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ref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1" sqref="C2:C6 C1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:C6"/>
    </sheetView>
  </sheetViews>
  <sheetFormatPr baseColWidth="8" defaultColWidth="11.53515625" defaultRowHeight="12.75" zeroHeight="0" outlineLevelRow="0"/>
  <sheetData>
    <row r="1"/>
    <row r="2" ht="12.75" customHeight="1" s="2">
      <c r="A2" s="3" t="n">
        <v>1</v>
      </c>
      <c r="B2" s="3">
        <f>A2+A3</f>
        <v/>
      </c>
      <c r="C2" s="3">
        <f>B2+B3</f>
        <v/>
      </c>
    </row>
    <row r="3" ht="12.75" customHeight="1" s="2">
      <c r="A3" s="3" t="n">
        <v>2</v>
      </c>
      <c r="B3" s="3">
        <f>A3+A4</f>
        <v/>
      </c>
      <c r="C3" s="3">
        <f>B3+B4</f>
        <v/>
      </c>
    </row>
    <row r="4" ht="12.75" customHeight="1" s="2">
      <c r="A4" s="3" t="n">
        <v>3</v>
      </c>
      <c r="B4" s="3">
        <f>A4+A5</f>
        <v/>
      </c>
      <c r="C4" s="3">
        <f>B4+B5</f>
        <v/>
      </c>
    </row>
    <row r="5" ht="12.75" customHeight="1" s="2">
      <c r="A5" s="3" t="n">
        <v>4</v>
      </c>
      <c r="B5" s="3">
        <f>A5+A6</f>
        <v/>
      </c>
      <c r="C5" s="3">
        <f>B5+B6</f>
        <v/>
      </c>
    </row>
    <row r="6" ht="12.75" customHeight="1" s="2">
      <c r="A6" s="3" t="n">
        <v>5</v>
      </c>
      <c r="B6" s="3">
        <f>A6+A7</f>
        <v/>
      </c>
      <c r="C6" s="3">
        <f>B6+B7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2024-11-26T14:55:33Z</dcterms:created>
  <dcterms:modified xmlns:dcterms="http://purl.org/dc/terms/" xmlns:xsi="http://www.w3.org/2001/XMLSchema-instance" xsi:type="dcterms:W3CDTF">2025-03-07T20:29:24Z</dcterms:modified>
  <cp:revision>6</cp:revision>
</cp:coreProperties>
</file>