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6826653369"/>
          <y val="0.0298888746966407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158262170417"/>
          <y val="0.12555881977264"/>
          <w val="0.963660163311101"/>
          <h val="0.856431217269128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sheet1!$BU$13:$BU$13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79681967"/>
        <axId val="40124287"/>
      </barChart>
      <catAx>
        <axId val="7968196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0124287"/>
        <crossesAt val="0"/>
        <auto val="1"/>
        <lblAlgn val="ctr"/>
        <lblOffset val="100"/>
        <noMultiLvlLbl val="0"/>
      </catAx>
      <valAx>
        <axId val="40124287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9681967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oneCell">
    <from>
      <col>128</col>
      <colOff>504000</colOff>
      <row>15</row>
      <rowOff>103320</rowOff>
    </from>
    <to>
      <col>135</col>
      <colOff>589680</colOff>
      <row>33</row>
      <rowOff>6840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L1" activeCellId="0" sqref="L1:V14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  <row r="1048576" ht="12.75" customHeight="1" s="7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9" activeCellId="1" sqref="L1:V14 C29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  <row r="1048576" ht="12.75" customHeight="1" s="7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2025-03-07T20:29:24Z</dcterms:modified>
  <cp:revision>76</cp:revision>
</cp:coreProperties>
</file>