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28762854472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42411966345"/>
          <y val="0.125526752649725"/>
          <w val="0.963789342474291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8436798"/>
        <axId val="62926938"/>
      </barChart>
      <catAx>
        <axId val="484367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2926938"/>
        <crossesAt val="0"/>
        <auto val="1"/>
        <lblAlgn val="ctr"/>
        <lblOffset val="100"/>
        <noMultiLvlLbl val="0"/>
      </catAx>
      <valAx>
        <axId val="629269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4843679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15</row>
      <rowOff>103320</rowOff>
    </from>
    <to>
      <col>135</col>
      <colOff>590400</colOff>
      <row>33</row>
      <rowOff>7560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9" activeCellId="1" sqref="L1:V14 C29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2025-01-26T13:37:45Z</dcterms:modified>
  <cp:revision>74</cp:revision>
</cp:coreProperties>
</file>