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59" max="1021"/>
    <col width="11.53" customWidth="1" style="3" min="16382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2024-12-13T20:59:44Z</dcterms:modified>
  <cp:revision>33</cp:revision>
</cp:coreProperties>
</file>