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1" sqref="C2:C6 C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2025-03-05T20:56:19Z</dcterms:modified>
  <cp:revision>6</cp:revision>
</cp:coreProperties>
</file>