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  <sheet name="22300896" sheetId="2" state="visible" r:id="rId2"/>
    <sheet name="22303499" sheetId="3" state="visible" r:id="rId3"/>
    <sheet name="22302237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6601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22300896</v>
      </c>
      <c r="B2" t="n">
        <v>4479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22300896</v>
      </c>
      <c r="B3" t="n">
        <v>8814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22300896</v>
      </c>
      <c r="B4" t="n">
        <v>3862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22300896</v>
      </c>
      <c r="B5" t="n">
        <v>11797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22300896</v>
      </c>
      <c r="B6" t="n">
        <v>2322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22300896</v>
      </c>
      <c r="B7" t="n">
        <v>6286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22300896</v>
      </c>
      <c r="B8" t="n">
        <v>15306</v>
      </c>
      <c r="C8" t="inlineStr">
        <is>
          <t>7 _6 - 5 _ 4</t>
        </is>
      </c>
      <c r="D8" t="n">
        <v>2</v>
      </c>
      <c r="E8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22303499</v>
      </c>
      <c r="B2" t="n">
        <v>9003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22303499</v>
      </c>
      <c r="B3" t="n">
        <v>11301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22303499</v>
      </c>
      <c r="B4" t="n">
        <v>4477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22303499</v>
      </c>
      <c r="B5" t="n">
        <v>4313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22303499</v>
      </c>
      <c r="B6" t="n">
        <v>10197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22303499</v>
      </c>
      <c r="B7" t="n">
        <v>16577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22303499</v>
      </c>
      <c r="B8" t="n">
        <v>4209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22303499</v>
      </c>
      <c r="B9" t="n">
        <v>5398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22303499</v>
      </c>
      <c r="B10" t="n">
        <v>3195</v>
      </c>
      <c r="C10" t="inlineStr">
        <is>
          <t>4 _9 - 1 _ 2</t>
        </is>
      </c>
      <c r="D10" t="n">
        <v>2</v>
      </c>
      <c r="E1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22302237</v>
      </c>
      <c r="B2" t="n">
        <v>4574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22302237</v>
      </c>
      <c r="B3" t="n">
        <v>7308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22302237</v>
      </c>
      <c r="B4" t="n">
        <v>4518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22302237</v>
      </c>
      <c r="B5" t="n">
        <v>5067</v>
      </c>
      <c r="C5" t="inlineStr">
        <is>
          <t>4 _5 - 5 _ 6</t>
        </is>
      </c>
      <c r="D5" t="n">
        <v>1</v>
      </c>
      <c r="E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2023-09-28T21:07:34Z</dcterms:modified>
  <cp:revision>11</cp:revision>
</cp:coreProperties>
</file>