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SS_LRD\"/>
    </mc:Choice>
  </mc:AlternateContent>
  <xr:revisionPtr revIDLastSave="0" documentId="8_{5BE6378D-EE02-4F37-95B8-FD21A420496F}" xr6:coauthVersionLast="47" xr6:coauthVersionMax="47" xr10:uidLastSave="{00000000-0000-0000-0000-000000000000}"/>
  <bookViews>
    <workbookView xWindow="-120" yWindow="-120" windowWidth="29040" windowHeight="15840"/>
  </bookViews>
  <sheets>
    <sheet name="output_11pro" sheetId="1" r:id="rId1"/>
    <sheet name="Sheet1" sheetId="2" r:id="rId2"/>
  </sheets>
  <definedNames>
    <definedName name="_xlnm._FilterDatabase" localSheetId="0" hidden="1">output_11pro!$A$1:$I$1088</definedName>
  </definedNames>
  <calcPr calcId="0"/>
</workbook>
</file>

<file path=xl/sharedStrings.xml><?xml version="1.0" encoding="utf-8"?>
<sst xmlns="http://schemas.openxmlformats.org/spreadsheetml/2006/main" count="2182" uniqueCount="257">
  <si>
    <t>UUID</t>
  </si>
  <si>
    <t>UID</t>
  </si>
  <si>
    <t>RECEIVED TIME</t>
  </si>
  <si>
    <t>RSSI</t>
  </si>
  <si>
    <t>DISTANCE(m)</t>
  </si>
  <si>
    <t>APP STATUS</t>
  </si>
  <si>
    <t>BATTERY</t>
  </si>
  <si>
    <t>UID_new</t>
  </si>
  <si>
    <t>530_79168CDD-F79A-40DD-A8B8-945F7C0F11C7</t>
  </si>
  <si>
    <t>Foreground</t>
  </si>
  <si>
    <t>706_B28E7807-3517-4048-90CD-29E4826AE511</t>
  </si>
  <si>
    <t>188_DB983EA6-33C3-4EB3-8C58-BB61B2C880CF</t>
  </si>
  <si>
    <t>356_E70CE80A-F0E3-4B6D-96D3-BE5540BD9CDB</t>
  </si>
  <si>
    <t>284_79168CDD-F79A-40DD-A8B8-945F7C0F11C7</t>
  </si>
  <si>
    <t>948_B28E7807-3517-4048-90CD-29E4826AE511</t>
  </si>
  <si>
    <t>496_DB983EA6-33C3-4EB3-8C58-BB61B2C880CF</t>
  </si>
  <si>
    <t>985_E70CE80A-F0E3-4B6D-96D3-BE5540BD9CDB</t>
  </si>
  <si>
    <t>529_79168CDD-F79A-40DD-A8B8-945F7C0F11C7</t>
  </si>
  <si>
    <t>384_B28E7807-3517-4048-90CD-29E4826AE511</t>
  </si>
  <si>
    <t>519_DB983EA6-33C3-4EB3-8C58-BB61B2C880CF</t>
  </si>
  <si>
    <t>76_E70CE80A-F0E3-4B6D-96D3-BE5540BD9CDB</t>
  </si>
  <si>
    <t>628_79168CDD-F79A-40DD-A8B8-945F7C0F11C7</t>
  </si>
  <si>
    <t>894_B28E7807-3517-4048-90CD-29E4826AE511</t>
  </si>
  <si>
    <t>444_DB983EA6-33C3-4EB3-8C58-BB61B2C880CF</t>
  </si>
  <si>
    <t>41_E70CE80A-F0E3-4B6D-96D3-BE5540BD9CDB</t>
  </si>
  <si>
    <t>44_79168CDD-F79A-40DD-A8B8-945F7C0F11C7</t>
  </si>
  <si>
    <t>627_B28E7807-3517-4048-90CD-29E4826AE511</t>
  </si>
  <si>
    <t>18_DB983EA6-33C3-4EB3-8C58-BB61B2C880CF</t>
  </si>
  <si>
    <t>107_E70CE80A-F0E3-4B6D-96D3-BE5540BD9CDB</t>
  </si>
  <si>
    <t>440_79168CDD-F79A-40DD-A8B8-945F7C0F11C7</t>
  </si>
  <si>
    <t>783_B28E7807-3517-4048-90CD-29E4826AE511</t>
  </si>
  <si>
    <t>127_DB983EA6-33C3-4EB3-8C58-BB61B2C880CF</t>
  </si>
  <si>
    <t>800_E70CE80A-F0E3-4B6D-96D3-BE5540BD9CDB</t>
  </si>
  <si>
    <t>681_79168CDD-F79A-40DD-A8B8-945F7C0F11C7</t>
  </si>
  <si>
    <t>487_DB983EA6-33C3-4EB3-8C58-BB61B2C880CF</t>
  </si>
  <si>
    <t>510_E70CE80A-F0E3-4B6D-96D3-BE5540BD9CDB</t>
  </si>
  <si>
    <t>10_79168CDD-F79A-40DD-A8B8-945F7C0F11C7</t>
  </si>
  <si>
    <t>615_B28E7807-3517-4048-90CD-29E4826AE511</t>
  </si>
  <si>
    <t>537_DB983EA6-33C3-4EB3-8C58-BB61B2C880CF</t>
  </si>
  <si>
    <t>145_E70CE80A-F0E3-4B6D-96D3-BE5540BD9CDB</t>
  </si>
  <si>
    <t>932_79168CDD-F79A-40DD-A8B8-945F7C0F11C7</t>
  </si>
  <si>
    <t>243_B28E7807-3517-4048-90CD-29E4826AE511</t>
  </si>
  <si>
    <t>684_DB983EA6-33C3-4EB3-8C58-BB61B2C880CF</t>
  </si>
  <si>
    <t>540_E70CE80A-F0E3-4B6D-96D3-BE5540BD9CDB</t>
  </si>
  <si>
    <t>116_79168CDD-F79A-40DD-A8B8-945F7C0F11C7</t>
  </si>
  <si>
    <t>33_B28E7807-3517-4048-90CD-29E4826AE511</t>
  </si>
  <si>
    <t>723_DB983EA6-33C3-4EB3-8C58-BB61B2C880CF</t>
  </si>
  <si>
    <t>374_E70CE80A-F0E3-4B6D-96D3-BE5540BD9CDB</t>
  </si>
  <si>
    <t>533_79168CDD-F79A-40DD-A8B8-945F7C0F11C7</t>
  </si>
  <si>
    <t>557_B28E7807-3517-4048-90CD-29E4826AE511</t>
  </si>
  <si>
    <t>355_DB983EA6-33C3-4EB3-8C58-BB61B2C880CF</t>
  </si>
  <si>
    <t>630_E70CE80A-F0E3-4B6D-96D3-BE5540BD9CDB</t>
  </si>
  <si>
    <t>522_79168CDD-F79A-40DD-A8B8-945F7C0F11C7</t>
  </si>
  <si>
    <t>666_B28E7807-3517-4048-90CD-29E4826AE511</t>
  </si>
  <si>
    <t>938_DB983EA6-33C3-4EB3-8C58-BB61B2C880CF</t>
  </si>
  <si>
    <t>432_E70CE80A-F0E3-4B6D-96D3-BE5540BD9CDB</t>
  </si>
  <si>
    <t>211_79168CDD-F79A-40DD-A8B8-945F7C0F11C7</t>
  </si>
  <si>
    <t>866_B28E7807-3517-4048-90CD-29E4826AE511</t>
  </si>
  <si>
    <t>246_DB983EA6-33C3-4EB3-8C58-BB61B2C880CF</t>
  </si>
  <si>
    <t>632_E70CE80A-F0E3-4B6D-96D3-BE5540BD9CDB</t>
  </si>
  <si>
    <t>680_79168CDD-F79A-40DD-A8B8-945F7C0F11C7</t>
  </si>
  <si>
    <t>628_B28E7807-3517-4048-90CD-29E4826AE511</t>
  </si>
  <si>
    <t>757_DB983EA6-33C3-4EB3-8C58-BB61B2C880CF</t>
  </si>
  <si>
    <t>553_E70CE80A-F0E3-4B6D-96D3-BE5540BD9CDB</t>
  </si>
  <si>
    <t>538_79168CDD-F79A-40DD-A8B8-945F7C0F11C7</t>
  </si>
  <si>
    <t>922_B28E7807-3517-4048-90CD-29E4826AE511</t>
  </si>
  <si>
    <t>720_DB983EA6-33C3-4EB3-8C58-BB61B2C880CF</t>
  </si>
  <si>
    <t>792_E70CE80A-F0E3-4B6D-96D3-BE5540BD9CDB</t>
  </si>
  <si>
    <t>738_79168CDD-F79A-40DD-A8B8-945F7C0F11C7</t>
  </si>
  <si>
    <t>850_B28E7807-3517-4048-90CD-29E4826AE511</t>
  </si>
  <si>
    <t>801_DB983EA6-33C3-4EB3-8C58-BB61B2C880CF</t>
  </si>
  <si>
    <t>486_E70CE80A-F0E3-4B6D-96D3-BE5540BD9CDB</t>
  </si>
  <si>
    <t>323_79168CDD-F79A-40DD-A8B8-945F7C0F11C7</t>
  </si>
  <si>
    <t>19_B28E7807-3517-4048-90CD-29E4826AE511</t>
  </si>
  <si>
    <t>848_DB983EA6-33C3-4EB3-8C58-BB61B2C880CF</t>
  </si>
  <si>
    <t>263_E70CE80A-F0E3-4B6D-96D3-BE5540BD9CDB</t>
  </si>
  <si>
    <t>721_79168CDD-F79A-40DD-A8B8-945F7C0F11C7</t>
  </si>
  <si>
    <t>449_B28E7807-3517-4048-90CD-29E4826AE511</t>
  </si>
  <si>
    <t>408_DB983EA6-33C3-4EB3-8C58-BB61B2C880CF</t>
  </si>
  <si>
    <t>289_E70CE80A-F0E3-4B6D-96D3-BE5540BD9CDB</t>
  </si>
  <si>
    <t>478_79168CDD-F79A-40DD-A8B8-945F7C0F11C7</t>
  </si>
  <si>
    <t>389_B28E7807-3517-4048-90CD-29E4826AE511</t>
  </si>
  <si>
    <t>263_DB983EA6-33C3-4EB3-8C58-BB61B2C880CF</t>
  </si>
  <si>
    <t>654_E70CE80A-F0E3-4B6D-96D3-BE5540BD9CDB</t>
  </si>
  <si>
    <t>900_79168CDD-F79A-40DD-A8B8-945F7C0F11C7</t>
  </si>
  <si>
    <t>822_B28E7807-3517-4048-90CD-29E4826AE511</t>
  </si>
  <si>
    <t>607_DB983EA6-33C3-4EB3-8C58-BB61B2C880CF</t>
  </si>
  <si>
    <t>286_E70CE80A-F0E3-4B6D-96D3-BE5540BD9CDB</t>
  </si>
  <si>
    <t>507_79168CDD-F79A-40DD-A8B8-945F7C0F11C7</t>
  </si>
  <si>
    <t>428_B28E7807-3517-4048-90CD-29E4826AE511</t>
  </si>
  <si>
    <t>135_DB983EA6-33C3-4EB3-8C58-BB61B2C880CF</t>
  </si>
  <si>
    <t>729_E70CE80A-F0E3-4B6D-96D3-BE5540BD9CDB</t>
  </si>
  <si>
    <t>646_79168CDD-F79A-40DD-A8B8-945F7C0F11C7</t>
  </si>
  <si>
    <t>496_B28E7807-3517-4048-90CD-29E4826AE511</t>
  </si>
  <si>
    <t>877_DB983EA6-33C3-4EB3-8C58-BB61B2C880CF</t>
  </si>
  <si>
    <t>531_E70CE80A-F0E3-4B6D-96D3-BE5540BD9CDB</t>
  </si>
  <si>
    <t>594_79168CDD-F79A-40DD-A8B8-945F7C0F11C7</t>
  </si>
  <si>
    <t>903_B28E7807-3517-4048-90CD-29E4826AE511</t>
  </si>
  <si>
    <t>985_DB983EA6-33C3-4EB3-8C58-BB61B2C880CF</t>
  </si>
  <si>
    <t>63_E70CE80A-F0E3-4B6D-96D3-BE5540BD9CDB</t>
  </si>
  <si>
    <t>348_79168CDD-F79A-40DD-A8B8-945F7C0F11C7</t>
  </si>
  <si>
    <t>478_B28E7807-3517-4048-90CD-29E4826AE511</t>
  </si>
  <si>
    <t>73_DB983EA6-33C3-4EB3-8C58-BB61B2C880CF</t>
  </si>
  <si>
    <t>406_E70CE80A-F0E3-4B6D-96D3-BE5540BD9CDB</t>
  </si>
  <si>
    <t>198_79168CDD-F79A-40DD-A8B8-945F7C0F11C7</t>
  </si>
  <si>
    <t>38_B28E7807-3517-4048-90CD-29E4826AE511</t>
  </si>
  <si>
    <t>773_DB983EA6-33C3-4EB3-8C58-BB61B2C880CF</t>
  </si>
  <si>
    <t>989_E70CE80A-F0E3-4B6D-96D3-BE5540BD9CDB</t>
  </si>
  <si>
    <t>34_79168CDD-F79A-40DD-A8B8-945F7C0F11C7</t>
  </si>
  <si>
    <t>132_B28E7807-3517-4048-90CD-29E4826AE511</t>
  </si>
  <si>
    <t>481_DB983EA6-33C3-4EB3-8C58-BB61B2C880CF</t>
  </si>
  <si>
    <t>475_E70CE80A-F0E3-4B6D-96D3-BE5540BD9CDB</t>
  </si>
  <si>
    <t>927_79168CDD-F79A-40DD-A8B8-945F7C0F11C7</t>
  </si>
  <si>
    <t>534_B28E7807-3517-4048-90CD-29E4826AE511</t>
  </si>
  <si>
    <t>381_DB983EA6-33C3-4EB3-8C58-BB61B2C880CF</t>
  </si>
  <si>
    <t>28_E70CE80A-F0E3-4B6D-96D3-BE5540BD9CDB</t>
  </si>
  <si>
    <t>771_79168CDD-F79A-40DD-A8B8-945F7C0F11C7</t>
  </si>
  <si>
    <t>957_B28E7807-3517-4048-90CD-29E4826AE511</t>
  </si>
  <si>
    <t>609_DB983EA6-33C3-4EB3-8C58-BB61B2C880CF</t>
  </si>
  <si>
    <t>728_E70CE80A-F0E3-4B6D-96D3-BE5540BD9CDB</t>
  </si>
  <si>
    <t>94_79168CDD-F79A-40DD-A8B8-945F7C0F11C7</t>
  </si>
  <si>
    <t>403_B28E7807-3517-4048-90CD-29E4826AE511</t>
  </si>
  <si>
    <t>276_E70CE80A-F0E3-4B6D-96D3-BE5540BD9CDB</t>
  </si>
  <si>
    <t>9_79168CDD-F79A-40DD-A8B8-945F7C0F11C7</t>
  </si>
  <si>
    <t>634_B28E7807-3517-4048-90CD-29E4826AE511</t>
  </si>
  <si>
    <t>831_DB983EA6-33C3-4EB3-8C58-BB61B2C880CF</t>
  </si>
  <si>
    <t>321_E70CE80A-F0E3-4B6D-96D3-BE5540BD9CDB</t>
  </si>
  <si>
    <t>699_79168CDD-F79A-40DD-A8B8-945F7C0F11C7</t>
  </si>
  <si>
    <t>61_B28E7807-3517-4048-90CD-29E4826AE511</t>
  </si>
  <si>
    <t>949_DB983EA6-33C3-4EB3-8C58-BB61B2C880CF</t>
  </si>
  <si>
    <t>90_E70CE80A-F0E3-4B6D-96D3-BE5540BD9CDB</t>
  </si>
  <si>
    <t>121_79168CDD-F79A-40DD-A8B8-945F7C0F11C7</t>
  </si>
  <si>
    <t>856_B28E7807-3517-4048-90CD-29E4826AE511</t>
  </si>
  <si>
    <t>597_DB983EA6-33C3-4EB3-8C58-BB61B2C880CF</t>
  </si>
  <si>
    <t>208_E70CE80A-F0E3-4B6D-96D3-BE5540BD9CDB</t>
  </si>
  <si>
    <t>377_79168CDD-F79A-40DD-A8B8-945F7C0F11C7</t>
  </si>
  <si>
    <t>837_B28E7807-3517-4048-90CD-29E4826AE511</t>
  </si>
  <si>
    <t>271_DB983EA6-33C3-4EB3-8C58-BB61B2C880CF</t>
  </si>
  <si>
    <t>492_E70CE80A-F0E3-4B6D-96D3-BE5540BD9CDB</t>
  </si>
  <si>
    <t>32_79168CDD-F79A-40DD-A8B8-945F7C0F11C7</t>
  </si>
  <si>
    <t>593_B28E7807-3517-4048-90CD-29E4826AE511</t>
  </si>
  <si>
    <t>516_DB983EA6-33C3-4EB3-8C58-BB61B2C880CF</t>
  </si>
  <si>
    <t>245_E70CE80A-F0E3-4B6D-96D3-BE5540BD9CDB</t>
  </si>
  <si>
    <t>820_79168CDD-F79A-40DD-A8B8-945F7C0F11C7</t>
  </si>
  <si>
    <t>176_B28E7807-3517-4048-90CD-29E4826AE511</t>
  </si>
  <si>
    <t>547_DB983EA6-33C3-4EB3-8C58-BB61B2C880CF</t>
  </si>
  <si>
    <t>118_E70CE80A-F0E3-4B6D-96D3-BE5540BD9CDB</t>
  </si>
  <si>
    <t>52_79168CDD-F79A-40DD-A8B8-945F7C0F11C7</t>
  </si>
  <si>
    <t>51_B28E7807-3517-4048-90CD-29E4826AE511</t>
  </si>
  <si>
    <t>523_DB983EA6-33C3-4EB3-8C58-BB61B2C880CF</t>
  </si>
  <si>
    <t>86_E70CE80A-F0E3-4B6D-96D3-BE5540BD9CDB</t>
  </si>
  <si>
    <t>95_79168CDD-F79A-40DD-A8B8-945F7C0F11C7</t>
  </si>
  <si>
    <t>601_B28E7807-3517-4048-90CD-29E4826AE511</t>
  </si>
  <si>
    <t>564_DB983EA6-33C3-4EB3-8C58-BB61B2C880CF</t>
  </si>
  <si>
    <t>920_E70CE80A-F0E3-4B6D-96D3-BE5540BD9CDB</t>
  </si>
  <si>
    <t>437_79168CDD-F79A-40DD-A8B8-945F7C0F11C7</t>
  </si>
  <si>
    <t>395_B28E7807-3517-4048-90CD-29E4826AE511</t>
  </si>
  <si>
    <t>957_DB983EA6-33C3-4EB3-8C58-BB61B2C880CF</t>
  </si>
  <si>
    <t>831_E70CE80A-F0E3-4B6D-96D3-BE5540BD9CDB</t>
  </si>
  <si>
    <t>502_79168CDD-F79A-40DD-A8B8-945F7C0F11C7</t>
  </si>
  <si>
    <t>689_B28E7807-3517-4048-90CD-29E4826AE511</t>
  </si>
  <si>
    <t>839_DB983EA6-33C3-4EB3-8C58-BB61B2C880CF</t>
  </si>
  <si>
    <t>431_79168CDD-F79A-40DD-A8B8-945F7C0F11C7</t>
  </si>
  <si>
    <t>888_B28E7807-3517-4048-90CD-29E4826AE511</t>
  </si>
  <si>
    <t>9_DB983EA6-33C3-4EB3-8C58-BB61B2C880CF</t>
  </si>
  <si>
    <t>169_E70CE80A-F0E3-4B6D-96D3-BE5540BD9CDB</t>
  </si>
  <si>
    <t>149_79168CDD-F79A-40DD-A8B8-945F7C0F11C7</t>
  </si>
  <si>
    <t>592_B28E7807-3517-4048-90CD-29E4826AE511</t>
  </si>
  <si>
    <t>397_DB983EA6-33C3-4EB3-8C58-BB61B2C880CF</t>
  </si>
  <si>
    <t>663_E70CE80A-F0E3-4B6D-96D3-BE5540BD9CDB</t>
  </si>
  <si>
    <t>84_79168CDD-F79A-40DD-A8B8-945F7C0F11C7</t>
  </si>
  <si>
    <t>512_B28E7807-3517-4048-90CD-29E4826AE511</t>
  </si>
  <si>
    <t>70_DB983EA6-33C3-4EB3-8C58-BB61B2C880CF</t>
  </si>
  <si>
    <t>895_E70CE80A-F0E3-4B6D-96D3-BE5540BD9CDB</t>
  </si>
  <si>
    <t>443_79168CDD-F79A-40DD-A8B8-945F7C0F11C7</t>
  </si>
  <si>
    <t>537_B28E7807-3517-4048-90CD-29E4826AE511</t>
  </si>
  <si>
    <t>921_DB983EA6-33C3-4EB3-8C58-BB61B2C880CF</t>
  </si>
  <si>
    <t>461_E70CE80A-F0E3-4B6D-96D3-BE5540BD9CDB</t>
  </si>
  <si>
    <t>992_79168CDD-F79A-40DD-A8B8-945F7C0F11C7</t>
  </si>
  <si>
    <t>522_B28E7807-3517-4048-90CD-29E4826AE511</t>
  </si>
  <si>
    <t>57_DB983EA6-33C3-4EB3-8C58-BB61B2C880CF</t>
  </si>
  <si>
    <t>613_E70CE80A-F0E3-4B6D-96D3-BE5540BD9CDB</t>
  </si>
  <si>
    <t>528_79168CDD-F79A-40DD-A8B8-945F7C0F11C7</t>
  </si>
  <si>
    <t>37_B28E7807-3517-4048-90CD-29E4826AE511</t>
  </si>
  <si>
    <t>82_DB983EA6-33C3-4EB3-8C58-BB61B2C880CF</t>
  </si>
  <si>
    <t>672_E70CE80A-F0E3-4B6D-96D3-BE5540BD9CDB</t>
  </si>
  <si>
    <t>458_79168CDD-F79A-40DD-A8B8-945F7C0F11C7</t>
  </si>
  <si>
    <t>889_B28E7807-3517-4048-90CD-29E4826AE511</t>
  </si>
  <si>
    <t>480_DB983EA6-33C3-4EB3-8C58-BB61B2C880CF</t>
  </si>
  <si>
    <t>279_E70CE80A-F0E3-4B6D-96D3-BE5540BD9CDB</t>
  </si>
  <si>
    <t>272_79168CDD-F79A-40DD-A8B8-945F7C0F11C7</t>
  </si>
  <si>
    <t>370_B28E7807-3517-4048-90CD-29E4826AE511</t>
  </si>
  <si>
    <t>395_DB983EA6-33C3-4EB3-8C58-BB61B2C880CF</t>
  </si>
  <si>
    <t>341_E70CE80A-F0E3-4B6D-96D3-BE5540BD9CDB</t>
  </si>
  <si>
    <t>801_79168CDD-F79A-40DD-A8B8-945F7C0F11C7</t>
  </si>
  <si>
    <t>266_B28E7807-3517-4048-90CD-29E4826AE511</t>
  </si>
  <si>
    <t>729_DB983EA6-33C3-4EB3-8C58-BB61B2C880CF</t>
  </si>
  <si>
    <t>230_E70CE80A-F0E3-4B6D-96D3-BE5540BD9CDB</t>
  </si>
  <si>
    <t>401_79168CDD-F79A-40DD-A8B8-945F7C0F11C7</t>
  </si>
  <si>
    <t>49_B28E7807-3517-4048-90CD-29E4826AE511</t>
  </si>
  <si>
    <t>602_DB983EA6-33C3-4EB3-8C58-BB61B2C880CF</t>
  </si>
  <si>
    <t>336_E70CE80A-F0E3-4B6D-96D3-BE5540BD9CDB</t>
  </si>
  <si>
    <t>550_79168CDD-F79A-40DD-A8B8-945F7C0F11C7</t>
  </si>
  <si>
    <t>400_B28E7807-3517-4048-90CD-29E4826AE511</t>
  </si>
  <si>
    <t>529_DB983EA6-33C3-4EB3-8C58-BB61B2C880CF</t>
  </si>
  <si>
    <t>361_E70CE80A-F0E3-4B6D-96D3-BE5540BD9CDB</t>
  </si>
  <si>
    <t>778_79168CDD-F79A-40DD-A8B8-945F7C0F11C7</t>
  </si>
  <si>
    <t>335_B28E7807-3517-4048-90CD-29E4826AE511</t>
  </si>
  <si>
    <t>184_DB983EA6-33C3-4EB3-8C58-BB61B2C880CF</t>
  </si>
  <si>
    <t>104_E70CE80A-F0E3-4B6D-96D3-BE5540BD9CDB</t>
  </si>
  <si>
    <t>770_79168CDD-F79A-40DD-A8B8-945F7C0F11C7</t>
  </si>
  <si>
    <t>801_B28E7807-3517-4048-90CD-29E4826AE511</t>
  </si>
  <si>
    <t>207_DB983EA6-33C3-4EB3-8C58-BB61B2C880CF</t>
  </si>
  <si>
    <t>523_E70CE80A-F0E3-4B6D-96D3-BE5540BD9CDB</t>
  </si>
  <si>
    <t>852_79168CDD-F79A-40DD-A8B8-945F7C0F11C7</t>
  </si>
  <si>
    <t>240_B28E7807-3517-4048-90CD-29E4826AE511</t>
  </si>
  <si>
    <t>533_DB983EA6-33C3-4EB3-8C58-BB61B2C880CF</t>
  </si>
  <si>
    <t>47_E70CE80A-F0E3-4B6D-96D3-BE5540BD9CDB</t>
  </si>
  <si>
    <t>575_79168CDD-F79A-40DD-A8B8-945F7C0F11C7</t>
  </si>
  <si>
    <t>297_B28E7807-3517-4048-90CD-29E4826AE511</t>
  </si>
  <si>
    <t>462_DB983EA6-33C3-4EB3-8C58-BB61B2C880CF</t>
  </si>
  <si>
    <t>37_E70CE80A-F0E3-4B6D-96D3-BE5540BD9CDB</t>
  </si>
  <si>
    <t>620_79168CDD-F79A-40DD-A8B8-945F7C0F11C7</t>
  </si>
  <si>
    <t>736_B28E7807-3517-4048-90CD-29E4826AE511</t>
  </si>
  <si>
    <t>19_DB983EA6-33C3-4EB3-8C58-BB61B2C880CF</t>
  </si>
  <si>
    <t>747_E70CE80A-F0E3-4B6D-96D3-BE5540BD9CDB</t>
  </si>
  <si>
    <t>460_79168CDD-F79A-40DD-A8B8-945F7C0F11C7</t>
  </si>
  <si>
    <t>60_DB983EA6-33C3-4EB3-8C58-BB61B2C880CF</t>
  </si>
  <si>
    <t>544_E70CE80A-F0E3-4B6D-96D3-BE5540BD9CDB</t>
  </si>
  <si>
    <t>364_79168CDD-F79A-40DD-A8B8-945F7C0F11C7</t>
  </si>
  <si>
    <t>404_B28E7807-3517-4048-90CD-29E4826AE511</t>
  </si>
  <si>
    <t>279_DB983EA6-33C3-4EB3-8C58-BB61B2C880CF</t>
  </si>
  <si>
    <t>815_E70CE80A-F0E3-4B6D-96D3-BE5540BD9CDB</t>
  </si>
  <si>
    <t>270_79168CDD-F79A-40DD-A8B8-945F7C0F11C7</t>
  </si>
  <si>
    <t>943_B28E7807-3517-4048-90CD-29E4826AE511</t>
  </si>
  <si>
    <t>971_DB983EA6-33C3-4EB3-8C58-BB61B2C880CF</t>
  </si>
  <si>
    <t>571_E70CE80A-F0E3-4B6D-96D3-BE5540BD9CDB</t>
  </si>
  <si>
    <t>885_79168CDD-F79A-40DD-A8B8-945F7C0F11C7</t>
  </si>
  <si>
    <t>351_B28E7807-3517-4048-90CD-29E4826AE511</t>
  </si>
  <si>
    <t>161_DB983EA6-33C3-4EB3-8C58-BB61B2C880CF</t>
  </si>
  <si>
    <t>810_E70CE80A-F0E3-4B6D-96D3-BE5540BD9CDB</t>
  </si>
  <si>
    <t>930_79168CDD-F79A-40DD-A8B8-945F7C0F11C7</t>
  </si>
  <si>
    <t>393_B28E7807-3517-4048-90CD-29E4826AE511</t>
  </si>
  <si>
    <t>943_DB983EA6-33C3-4EB3-8C58-BB61B2C880CF</t>
  </si>
  <si>
    <t>466_E70CE80A-F0E3-4B6D-96D3-BE5540BD9CDB</t>
  </si>
  <si>
    <t>325_79168CDD-F79A-40DD-A8B8-945F7C0F11C7</t>
  </si>
  <si>
    <t>99_B28E7807-3517-4048-90CD-29E4826AE511</t>
  </si>
  <si>
    <t>530_DB983EA6-33C3-4EB3-8C58-BB61B2C880CF</t>
  </si>
  <si>
    <t>984_E70CE80A-F0E3-4B6D-96D3-BE5540BD9CDB</t>
  </si>
  <si>
    <t>341_79168CDD-F79A-40DD-A8B8-945F7C0F11C7</t>
  </si>
  <si>
    <t>685_B28E7807-3517-4048-90CD-29E4826AE511</t>
  </si>
  <si>
    <t>900_DB983EA6-33C3-4EB3-8C58-BB61B2C880CF</t>
  </si>
  <si>
    <t>502_E70CE80A-F0E3-4B6D-96D3-BE5540BD9CDB</t>
  </si>
  <si>
    <t>176_79168CDD-F79A-40DD-A8B8-945F7C0F11C7</t>
  </si>
  <si>
    <t>410_B28E7807-3517-4048-90CD-29E4826AE511</t>
  </si>
  <si>
    <t>585_DB983EA6-33C3-4EB3-8C58-BB61B2C880CF</t>
  </si>
  <si>
    <t>499_E70CE80A-F0E3-4B6D-96D3-BE5540BD9CDB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</si>
</sst>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output_11pro!$D$2:$E$1077</c:f>
              <c:multiLvlStrCache>
                <c:ptCount val="1076"/>
                <c:lvl>
                  <c:pt idx="0">
                    <c:v>11:52:16</c:v>
                  </c:pt>
                  <c:pt idx="1">
                    <c:v>11:52:16</c:v>
                  </c:pt>
                  <c:pt idx="2">
                    <c:v>11:52:16</c:v>
                  </c:pt>
                  <c:pt idx="3">
                    <c:v>11:52:16</c:v>
                  </c:pt>
                  <c:pt idx="4">
                    <c:v>11:52:16</c:v>
                  </c:pt>
                  <c:pt idx="5">
                    <c:v>11:52:16</c:v>
                  </c:pt>
                  <c:pt idx="6">
                    <c:v>11:52:16</c:v>
                  </c:pt>
                  <c:pt idx="7">
                    <c:v>11:52:16</c:v>
                  </c:pt>
                  <c:pt idx="8">
                    <c:v>11:52:16</c:v>
                  </c:pt>
                  <c:pt idx="9">
                    <c:v>11:52:16</c:v>
                  </c:pt>
                  <c:pt idx="10">
                    <c:v>11:52:16</c:v>
                  </c:pt>
                  <c:pt idx="11">
                    <c:v>11:52:16</c:v>
                  </c:pt>
                  <c:pt idx="12">
                    <c:v>11:52:16</c:v>
                  </c:pt>
                  <c:pt idx="13">
                    <c:v>11:52:16</c:v>
                  </c:pt>
                  <c:pt idx="14">
                    <c:v>11:52:17</c:v>
                  </c:pt>
                  <c:pt idx="15">
                    <c:v>11:52:17</c:v>
                  </c:pt>
                  <c:pt idx="16">
                    <c:v>11:52:17</c:v>
                  </c:pt>
                  <c:pt idx="17">
                    <c:v>11:52:17</c:v>
                  </c:pt>
                  <c:pt idx="18">
                    <c:v>11:52:17</c:v>
                  </c:pt>
                  <c:pt idx="19">
                    <c:v>11:52:17</c:v>
                  </c:pt>
                  <c:pt idx="20">
                    <c:v>11:52:17</c:v>
                  </c:pt>
                  <c:pt idx="21">
                    <c:v>11:52:17</c:v>
                  </c:pt>
                  <c:pt idx="22">
                    <c:v>11:52:17</c:v>
                  </c:pt>
                  <c:pt idx="23">
                    <c:v>11:52:17</c:v>
                  </c:pt>
                  <c:pt idx="24">
                    <c:v>11:52:18</c:v>
                  </c:pt>
                  <c:pt idx="25">
                    <c:v>11:52:18</c:v>
                  </c:pt>
                  <c:pt idx="26">
                    <c:v>11:52:18</c:v>
                  </c:pt>
                  <c:pt idx="27">
                    <c:v>11:52:18</c:v>
                  </c:pt>
                  <c:pt idx="28">
                    <c:v>11:52:18</c:v>
                  </c:pt>
                  <c:pt idx="29">
                    <c:v>11:52:18</c:v>
                  </c:pt>
                  <c:pt idx="30">
                    <c:v>11:52:18</c:v>
                  </c:pt>
                  <c:pt idx="31">
                    <c:v>11:52:18</c:v>
                  </c:pt>
                  <c:pt idx="32">
                    <c:v>11:52:18</c:v>
                  </c:pt>
                  <c:pt idx="33">
                    <c:v>11:52:19</c:v>
                  </c:pt>
                  <c:pt idx="34">
                    <c:v>11:52:19</c:v>
                  </c:pt>
                  <c:pt idx="35">
                    <c:v>11:52:19</c:v>
                  </c:pt>
                  <c:pt idx="36">
                    <c:v>11:52:19</c:v>
                  </c:pt>
                  <c:pt idx="37">
                    <c:v>11:52:19</c:v>
                  </c:pt>
                  <c:pt idx="38">
                    <c:v>11:52:19</c:v>
                  </c:pt>
                  <c:pt idx="39">
                    <c:v>11:52:19</c:v>
                  </c:pt>
                  <c:pt idx="40">
                    <c:v>11:52:19</c:v>
                  </c:pt>
                  <c:pt idx="41">
                    <c:v>11:52:19</c:v>
                  </c:pt>
                  <c:pt idx="42">
                    <c:v>11:52:19</c:v>
                  </c:pt>
                  <c:pt idx="43">
                    <c:v>11:52:19</c:v>
                  </c:pt>
                  <c:pt idx="44">
                    <c:v>11:52:19</c:v>
                  </c:pt>
                  <c:pt idx="45">
                    <c:v>11:52:19</c:v>
                  </c:pt>
                  <c:pt idx="46">
                    <c:v>11:52:19</c:v>
                  </c:pt>
                  <c:pt idx="47">
                    <c:v>11:52:19</c:v>
                  </c:pt>
                  <c:pt idx="48">
                    <c:v>11:52:19</c:v>
                  </c:pt>
                  <c:pt idx="49">
                    <c:v>11:52:19</c:v>
                  </c:pt>
                  <c:pt idx="50">
                    <c:v>11:52:20</c:v>
                  </c:pt>
                  <c:pt idx="51">
                    <c:v>11:52:20</c:v>
                  </c:pt>
                  <c:pt idx="52">
                    <c:v>11:52:20</c:v>
                  </c:pt>
                  <c:pt idx="53">
                    <c:v>11:52:20</c:v>
                  </c:pt>
                  <c:pt idx="54">
                    <c:v>11:52:20</c:v>
                  </c:pt>
                  <c:pt idx="55">
                    <c:v>11:52:20</c:v>
                  </c:pt>
                  <c:pt idx="56">
                    <c:v>11:52:20</c:v>
                  </c:pt>
                  <c:pt idx="57">
                    <c:v>11:52:20</c:v>
                  </c:pt>
                  <c:pt idx="58">
                    <c:v>11:52:20</c:v>
                  </c:pt>
                  <c:pt idx="59">
                    <c:v>11:52:20</c:v>
                  </c:pt>
                  <c:pt idx="60">
                    <c:v>11:52:20</c:v>
                  </c:pt>
                  <c:pt idx="61">
                    <c:v>11:52:20</c:v>
                  </c:pt>
                  <c:pt idx="62">
                    <c:v>11:52:20</c:v>
                  </c:pt>
                  <c:pt idx="63">
                    <c:v>11:52:20</c:v>
                  </c:pt>
                  <c:pt idx="64">
                    <c:v>11:52:20</c:v>
                  </c:pt>
                  <c:pt idx="65">
                    <c:v>11:52:20</c:v>
                  </c:pt>
                  <c:pt idx="66">
                    <c:v>11:52:20</c:v>
                  </c:pt>
                  <c:pt idx="67">
                    <c:v>11:52:20</c:v>
                  </c:pt>
                  <c:pt idx="68">
                    <c:v>11:52:20</c:v>
                  </c:pt>
                  <c:pt idx="69">
                    <c:v>11:52:20</c:v>
                  </c:pt>
                  <c:pt idx="70">
                    <c:v>11:52:21</c:v>
                  </c:pt>
                  <c:pt idx="71">
                    <c:v>11:52:21</c:v>
                  </c:pt>
                  <c:pt idx="72">
                    <c:v>11:52:21</c:v>
                  </c:pt>
                  <c:pt idx="73">
                    <c:v>11:52:21</c:v>
                  </c:pt>
                  <c:pt idx="74">
                    <c:v>11:52:21</c:v>
                  </c:pt>
                  <c:pt idx="75">
                    <c:v>11:52:21</c:v>
                  </c:pt>
                  <c:pt idx="76">
                    <c:v>11:52:21</c:v>
                  </c:pt>
                  <c:pt idx="77">
                    <c:v>11:52:21</c:v>
                  </c:pt>
                  <c:pt idx="78">
                    <c:v>11:52:21</c:v>
                  </c:pt>
                  <c:pt idx="79">
                    <c:v>11:52:21</c:v>
                  </c:pt>
                  <c:pt idx="80">
                    <c:v>11:52:21</c:v>
                  </c:pt>
                  <c:pt idx="81">
                    <c:v>11:52:21</c:v>
                  </c:pt>
                  <c:pt idx="82">
                    <c:v>11:52:21</c:v>
                  </c:pt>
                  <c:pt idx="83">
                    <c:v>11:52:21</c:v>
                  </c:pt>
                  <c:pt idx="84">
                    <c:v>11:52:21</c:v>
                  </c:pt>
                  <c:pt idx="85">
                    <c:v>11:52:21</c:v>
                  </c:pt>
                  <c:pt idx="86">
                    <c:v>11:52:22</c:v>
                  </c:pt>
                  <c:pt idx="87">
                    <c:v>11:52:22</c:v>
                  </c:pt>
                  <c:pt idx="88">
                    <c:v>11:52:22</c:v>
                  </c:pt>
                  <c:pt idx="89">
                    <c:v>11:52:22</c:v>
                  </c:pt>
                  <c:pt idx="90">
                    <c:v>11:52:22</c:v>
                  </c:pt>
                  <c:pt idx="91">
                    <c:v>11:52:22</c:v>
                  </c:pt>
                  <c:pt idx="92">
                    <c:v>11:52:22</c:v>
                  </c:pt>
                  <c:pt idx="93">
                    <c:v>11:52:22</c:v>
                  </c:pt>
                  <c:pt idx="94">
                    <c:v>11:52:22</c:v>
                  </c:pt>
                  <c:pt idx="95">
                    <c:v>11:52:22</c:v>
                  </c:pt>
                  <c:pt idx="96">
                    <c:v>11:52:22</c:v>
                  </c:pt>
                  <c:pt idx="97">
                    <c:v>11:52:22</c:v>
                  </c:pt>
                  <c:pt idx="98">
                    <c:v>11:52:22</c:v>
                  </c:pt>
                  <c:pt idx="99">
                    <c:v>11:52:22</c:v>
                  </c:pt>
                  <c:pt idx="100">
                    <c:v>11:52:22</c:v>
                  </c:pt>
                  <c:pt idx="101">
                    <c:v>11:52:22</c:v>
                  </c:pt>
                  <c:pt idx="102">
                    <c:v>11:52:22</c:v>
                  </c:pt>
                  <c:pt idx="103">
                    <c:v>11:52:23</c:v>
                  </c:pt>
                  <c:pt idx="104">
                    <c:v>11:52:23</c:v>
                  </c:pt>
                  <c:pt idx="105">
                    <c:v>11:52:23</c:v>
                  </c:pt>
                  <c:pt idx="106">
                    <c:v>11:52:23</c:v>
                  </c:pt>
                  <c:pt idx="107">
                    <c:v>11:52:23</c:v>
                  </c:pt>
                  <c:pt idx="108">
                    <c:v>11:52:23</c:v>
                  </c:pt>
                  <c:pt idx="109">
                    <c:v>11:52:23</c:v>
                  </c:pt>
                  <c:pt idx="110">
                    <c:v>11:52:23</c:v>
                  </c:pt>
                  <c:pt idx="111">
                    <c:v>11:52:23</c:v>
                  </c:pt>
                  <c:pt idx="112">
                    <c:v>11:52:23</c:v>
                  </c:pt>
                  <c:pt idx="113">
                    <c:v>11:52:23</c:v>
                  </c:pt>
                  <c:pt idx="114">
                    <c:v>11:52:23</c:v>
                  </c:pt>
                  <c:pt idx="115">
                    <c:v>11:52:23</c:v>
                  </c:pt>
                  <c:pt idx="116">
                    <c:v>11:52:23</c:v>
                  </c:pt>
                  <c:pt idx="117">
                    <c:v>11:52:23</c:v>
                  </c:pt>
                  <c:pt idx="118">
                    <c:v>11:52:23</c:v>
                  </c:pt>
                  <c:pt idx="119">
                    <c:v>11:52:23</c:v>
                  </c:pt>
                  <c:pt idx="120">
                    <c:v>11:52:23</c:v>
                  </c:pt>
                  <c:pt idx="121">
                    <c:v>11:52:24</c:v>
                  </c:pt>
                  <c:pt idx="122">
                    <c:v>11:52:24</c:v>
                  </c:pt>
                  <c:pt idx="123">
                    <c:v>11:52:24</c:v>
                  </c:pt>
                  <c:pt idx="124">
                    <c:v>11:52:24</c:v>
                  </c:pt>
                  <c:pt idx="125">
                    <c:v>11:52:24</c:v>
                  </c:pt>
                  <c:pt idx="126">
                    <c:v>11:52:24</c:v>
                  </c:pt>
                  <c:pt idx="127">
                    <c:v>11:52:24</c:v>
                  </c:pt>
                  <c:pt idx="128">
                    <c:v>11:52:24</c:v>
                  </c:pt>
                  <c:pt idx="129">
                    <c:v>11:52:24</c:v>
                  </c:pt>
                  <c:pt idx="130">
                    <c:v>11:52:24</c:v>
                  </c:pt>
                  <c:pt idx="131">
                    <c:v>11:52:24</c:v>
                  </c:pt>
                  <c:pt idx="132">
                    <c:v>11:52:24</c:v>
                  </c:pt>
                  <c:pt idx="133">
                    <c:v>11:52:24</c:v>
                  </c:pt>
                  <c:pt idx="134">
                    <c:v>11:52:24</c:v>
                  </c:pt>
                  <c:pt idx="135">
                    <c:v>11:52:24</c:v>
                  </c:pt>
                  <c:pt idx="136">
                    <c:v>11:52:25</c:v>
                  </c:pt>
                  <c:pt idx="137">
                    <c:v>11:52:25</c:v>
                  </c:pt>
                  <c:pt idx="138">
                    <c:v>11:52:25</c:v>
                  </c:pt>
                  <c:pt idx="139">
                    <c:v>11:52:25</c:v>
                  </c:pt>
                  <c:pt idx="140">
                    <c:v>11:52:25</c:v>
                  </c:pt>
                  <c:pt idx="141">
                    <c:v>11:52:25</c:v>
                  </c:pt>
                  <c:pt idx="142">
                    <c:v>11:52:25</c:v>
                  </c:pt>
                  <c:pt idx="143">
                    <c:v>11:52:25</c:v>
                  </c:pt>
                  <c:pt idx="144">
                    <c:v>11:52:25</c:v>
                  </c:pt>
                  <c:pt idx="145">
                    <c:v>11:52:25</c:v>
                  </c:pt>
                  <c:pt idx="146">
                    <c:v>11:52:25</c:v>
                  </c:pt>
                  <c:pt idx="147">
                    <c:v>11:52:25</c:v>
                  </c:pt>
                  <c:pt idx="148">
                    <c:v>11:52:25</c:v>
                  </c:pt>
                  <c:pt idx="149">
                    <c:v>11:52:25</c:v>
                  </c:pt>
                  <c:pt idx="150">
                    <c:v>11:52:26</c:v>
                  </c:pt>
                  <c:pt idx="151">
                    <c:v>11:52:26</c:v>
                  </c:pt>
                  <c:pt idx="152">
                    <c:v>11:52:26</c:v>
                  </c:pt>
                  <c:pt idx="153">
                    <c:v>11:52:26</c:v>
                  </c:pt>
                  <c:pt idx="154">
                    <c:v>11:52:26</c:v>
                  </c:pt>
                  <c:pt idx="155">
                    <c:v>11:52:26</c:v>
                  </c:pt>
                  <c:pt idx="156">
                    <c:v>11:52:26</c:v>
                  </c:pt>
                  <c:pt idx="157">
                    <c:v>11:52:26</c:v>
                  </c:pt>
                  <c:pt idx="158">
                    <c:v>11:52:26</c:v>
                  </c:pt>
                  <c:pt idx="159">
                    <c:v>11:52:26</c:v>
                  </c:pt>
                  <c:pt idx="160">
                    <c:v>11:52:26</c:v>
                  </c:pt>
                  <c:pt idx="161">
                    <c:v>11:52:26</c:v>
                  </c:pt>
                  <c:pt idx="162">
                    <c:v>11:52:26</c:v>
                  </c:pt>
                  <c:pt idx="163">
                    <c:v>11:52:26</c:v>
                  </c:pt>
                  <c:pt idx="164">
                    <c:v>11:52:26</c:v>
                  </c:pt>
                  <c:pt idx="165">
                    <c:v>11:52:26</c:v>
                  </c:pt>
                  <c:pt idx="166">
                    <c:v>11:52:26</c:v>
                  </c:pt>
                  <c:pt idx="167">
                    <c:v>11:52:26</c:v>
                  </c:pt>
                  <c:pt idx="168">
                    <c:v>11:52:26</c:v>
                  </c:pt>
                  <c:pt idx="169">
                    <c:v>11:52:27</c:v>
                  </c:pt>
                  <c:pt idx="170">
                    <c:v>11:52:27</c:v>
                  </c:pt>
                  <c:pt idx="171">
                    <c:v>11:52:27</c:v>
                  </c:pt>
                  <c:pt idx="172">
                    <c:v>11:52:27</c:v>
                  </c:pt>
                  <c:pt idx="173">
                    <c:v>11:52:27</c:v>
                  </c:pt>
                  <c:pt idx="174">
                    <c:v>11:52:27</c:v>
                  </c:pt>
                  <c:pt idx="175">
                    <c:v>11:52:27</c:v>
                  </c:pt>
                  <c:pt idx="176">
                    <c:v>11:52:27</c:v>
                  </c:pt>
                  <c:pt idx="177">
                    <c:v>11:52:27</c:v>
                  </c:pt>
                  <c:pt idx="178">
                    <c:v>11:52:27</c:v>
                  </c:pt>
                  <c:pt idx="179">
                    <c:v>11:52:27</c:v>
                  </c:pt>
                  <c:pt idx="180">
                    <c:v>11:52:27</c:v>
                  </c:pt>
                  <c:pt idx="181">
                    <c:v>11:52:27</c:v>
                  </c:pt>
                  <c:pt idx="182">
                    <c:v>11:52:27</c:v>
                  </c:pt>
                  <c:pt idx="183">
                    <c:v>11:52:27</c:v>
                  </c:pt>
                  <c:pt idx="184">
                    <c:v>11:52:27</c:v>
                  </c:pt>
                  <c:pt idx="185">
                    <c:v>11:52:27</c:v>
                  </c:pt>
                  <c:pt idx="186">
                    <c:v>11:52:27</c:v>
                  </c:pt>
                  <c:pt idx="187">
                    <c:v>11:52:27</c:v>
                  </c:pt>
                  <c:pt idx="188">
                    <c:v>11:52:27</c:v>
                  </c:pt>
                  <c:pt idx="189">
                    <c:v>11:52:27</c:v>
                  </c:pt>
                  <c:pt idx="190">
                    <c:v>11:52:28</c:v>
                  </c:pt>
                  <c:pt idx="191">
                    <c:v>11:52:28</c:v>
                  </c:pt>
                  <c:pt idx="192">
                    <c:v>11:52:28</c:v>
                  </c:pt>
                  <c:pt idx="193">
                    <c:v>11:52:28</c:v>
                  </c:pt>
                  <c:pt idx="194">
                    <c:v>11:52:28</c:v>
                  </c:pt>
                  <c:pt idx="195">
                    <c:v>11:52:28</c:v>
                  </c:pt>
                  <c:pt idx="196">
                    <c:v>11:52:28</c:v>
                  </c:pt>
                  <c:pt idx="197">
                    <c:v>11:52:28</c:v>
                  </c:pt>
                  <c:pt idx="198">
                    <c:v>11:52:28</c:v>
                  </c:pt>
                  <c:pt idx="199">
                    <c:v>11:52:28</c:v>
                  </c:pt>
                  <c:pt idx="200">
                    <c:v>11:52:28</c:v>
                  </c:pt>
                  <c:pt idx="201">
                    <c:v>11:52:28</c:v>
                  </c:pt>
                  <c:pt idx="202">
                    <c:v>11:52:28</c:v>
                  </c:pt>
                  <c:pt idx="203">
                    <c:v>11:52:28</c:v>
                  </c:pt>
                  <c:pt idx="204">
                    <c:v>11:52:28</c:v>
                  </c:pt>
                  <c:pt idx="205">
                    <c:v>11:52:28</c:v>
                  </c:pt>
                  <c:pt idx="206">
                    <c:v>11:52:28</c:v>
                  </c:pt>
                  <c:pt idx="207">
                    <c:v>11:52:28</c:v>
                  </c:pt>
                  <c:pt idx="208">
                    <c:v>11:52:28</c:v>
                  </c:pt>
                  <c:pt idx="209">
                    <c:v>11:52:29</c:v>
                  </c:pt>
                  <c:pt idx="210">
                    <c:v>11:52:29</c:v>
                  </c:pt>
                  <c:pt idx="211">
                    <c:v>11:52:29</c:v>
                  </c:pt>
                  <c:pt idx="212">
                    <c:v>11:52:29</c:v>
                  </c:pt>
                  <c:pt idx="213">
                    <c:v>11:52:29</c:v>
                  </c:pt>
                  <c:pt idx="214">
                    <c:v>11:52:29</c:v>
                  </c:pt>
                  <c:pt idx="215">
                    <c:v>11:52:29</c:v>
                  </c:pt>
                  <c:pt idx="216">
                    <c:v>11:52:29</c:v>
                  </c:pt>
                  <c:pt idx="217">
                    <c:v>11:52:29</c:v>
                  </c:pt>
                  <c:pt idx="218">
                    <c:v>11:52:29</c:v>
                  </c:pt>
                  <c:pt idx="219">
                    <c:v>11:52:29</c:v>
                  </c:pt>
                  <c:pt idx="220">
                    <c:v>11:52:29</c:v>
                  </c:pt>
                  <c:pt idx="221">
                    <c:v>11:52:29</c:v>
                  </c:pt>
                  <c:pt idx="222">
                    <c:v>11:52:29</c:v>
                  </c:pt>
                  <c:pt idx="223">
                    <c:v>11:52:29</c:v>
                  </c:pt>
                  <c:pt idx="224">
                    <c:v>11:52:29</c:v>
                  </c:pt>
                  <c:pt idx="225">
                    <c:v>11:52:29</c:v>
                  </c:pt>
                  <c:pt idx="226">
                    <c:v>11:52:29</c:v>
                  </c:pt>
                  <c:pt idx="227">
                    <c:v>11:52:29</c:v>
                  </c:pt>
                  <c:pt idx="228">
                    <c:v>11:52:30</c:v>
                  </c:pt>
                  <c:pt idx="229">
                    <c:v>11:52:30</c:v>
                  </c:pt>
                  <c:pt idx="230">
                    <c:v>11:52:30</c:v>
                  </c:pt>
                  <c:pt idx="231">
                    <c:v>11:52:30</c:v>
                  </c:pt>
                  <c:pt idx="232">
                    <c:v>11:52:30</c:v>
                  </c:pt>
                  <c:pt idx="233">
                    <c:v>11:52:30</c:v>
                  </c:pt>
                  <c:pt idx="234">
                    <c:v>11:52:30</c:v>
                  </c:pt>
                  <c:pt idx="235">
                    <c:v>11:52:30</c:v>
                  </c:pt>
                  <c:pt idx="236">
                    <c:v>11:52:30</c:v>
                  </c:pt>
                  <c:pt idx="237">
                    <c:v>11:52:30</c:v>
                  </c:pt>
                  <c:pt idx="238">
                    <c:v>11:52:30</c:v>
                  </c:pt>
                  <c:pt idx="239">
                    <c:v>11:52:30</c:v>
                  </c:pt>
                  <c:pt idx="240">
                    <c:v>11:52:30</c:v>
                  </c:pt>
                  <c:pt idx="241">
                    <c:v>11:52:30</c:v>
                  </c:pt>
                  <c:pt idx="242">
                    <c:v>11:52:30</c:v>
                  </c:pt>
                  <c:pt idx="243">
                    <c:v>11:52:30</c:v>
                  </c:pt>
                  <c:pt idx="244">
                    <c:v>11:52:30</c:v>
                  </c:pt>
                  <c:pt idx="245">
                    <c:v>11:52:30</c:v>
                  </c:pt>
                  <c:pt idx="246">
                    <c:v>11:52:30</c:v>
                  </c:pt>
                  <c:pt idx="247">
                    <c:v>11:52:30</c:v>
                  </c:pt>
                  <c:pt idx="248">
                    <c:v>11:52:30</c:v>
                  </c:pt>
                  <c:pt idx="249">
                    <c:v>11:52:30</c:v>
                  </c:pt>
                  <c:pt idx="250">
                    <c:v>11:52:31</c:v>
                  </c:pt>
                  <c:pt idx="251">
                    <c:v>11:52:31</c:v>
                  </c:pt>
                  <c:pt idx="252">
                    <c:v>11:52:31</c:v>
                  </c:pt>
                  <c:pt idx="253">
                    <c:v>11:52:31</c:v>
                  </c:pt>
                  <c:pt idx="254">
                    <c:v>11:52:31</c:v>
                  </c:pt>
                  <c:pt idx="255">
                    <c:v>11:52:31</c:v>
                  </c:pt>
                  <c:pt idx="256">
                    <c:v>11:52:31</c:v>
                  </c:pt>
                  <c:pt idx="257">
                    <c:v>11:52:31</c:v>
                  </c:pt>
                  <c:pt idx="258">
                    <c:v>11:52:31</c:v>
                  </c:pt>
                  <c:pt idx="259">
                    <c:v>11:52:31</c:v>
                  </c:pt>
                  <c:pt idx="260">
                    <c:v>11:52:31</c:v>
                  </c:pt>
                  <c:pt idx="261">
                    <c:v>11:52:31</c:v>
                  </c:pt>
                  <c:pt idx="262">
                    <c:v>11:52:31</c:v>
                  </c:pt>
                  <c:pt idx="263">
                    <c:v>11:52:31</c:v>
                  </c:pt>
                  <c:pt idx="264">
                    <c:v>11:52:31</c:v>
                  </c:pt>
                  <c:pt idx="265">
                    <c:v>11:52:31</c:v>
                  </c:pt>
                  <c:pt idx="266">
                    <c:v>11:52:31</c:v>
                  </c:pt>
                  <c:pt idx="267">
                    <c:v>11:52:31</c:v>
                  </c:pt>
                  <c:pt idx="268">
                    <c:v>11:52:31</c:v>
                  </c:pt>
                  <c:pt idx="269">
                    <c:v>11:52:31</c:v>
                  </c:pt>
                  <c:pt idx="270">
                    <c:v>11:52:31</c:v>
                  </c:pt>
                  <c:pt idx="271">
                    <c:v>11:52:32</c:v>
                  </c:pt>
                  <c:pt idx="272">
                    <c:v>11:52:32</c:v>
                  </c:pt>
                  <c:pt idx="273">
                    <c:v>11:52:32</c:v>
                  </c:pt>
                  <c:pt idx="274">
                    <c:v>11:52:32</c:v>
                  </c:pt>
                  <c:pt idx="275">
                    <c:v>11:52:32</c:v>
                  </c:pt>
                  <c:pt idx="276">
                    <c:v>11:52:32</c:v>
                  </c:pt>
                  <c:pt idx="277">
                    <c:v>11:52:32</c:v>
                  </c:pt>
                  <c:pt idx="278">
                    <c:v>11:52:32</c:v>
                  </c:pt>
                  <c:pt idx="279">
                    <c:v>11:52:32</c:v>
                  </c:pt>
                  <c:pt idx="280">
                    <c:v>11:52:32</c:v>
                  </c:pt>
                  <c:pt idx="281">
                    <c:v>11:52:32</c:v>
                  </c:pt>
                  <c:pt idx="282">
                    <c:v>11:52:32</c:v>
                  </c:pt>
                  <c:pt idx="283">
                    <c:v>11:52:32</c:v>
                  </c:pt>
                  <c:pt idx="284">
                    <c:v>11:52:32</c:v>
                  </c:pt>
                  <c:pt idx="285">
                    <c:v>11:52:32</c:v>
                  </c:pt>
                  <c:pt idx="286">
                    <c:v>11:52:32</c:v>
                  </c:pt>
                  <c:pt idx="287">
                    <c:v>11:52:32</c:v>
                  </c:pt>
                  <c:pt idx="288">
                    <c:v>11:52:33</c:v>
                  </c:pt>
                  <c:pt idx="289">
                    <c:v>11:52:33</c:v>
                  </c:pt>
                  <c:pt idx="290">
                    <c:v>11:52:33</c:v>
                  </c:pt>
                  <c:pt idx="291">
                    <c:v>11:52:33</c:v>
                  </c:pt>
                  <c:pt idx="292">
                    <c:v>11:52:33</c:v>
                  </c:pt>
                  <c:pt idx="293">
                    <c:v>11:52:33</c:v>
                  </c:pt>
                  <c:pt idx="294">
                    <c:v>11:52:33</c:v>
                  </c:pt>
                  <c:pt idx="295">
                    <c:v>11:52:33</c:v>
                  </c:pt>
                  <c:pt idx="296">
                    <c:v>11:52:33</c:v>
                  </c:pt>
                  <c:pt idx="297">
                    <c:v>11:52:33</c:v>
                  </c:pt>
                  <c:pt idx="298">
                    <c:v>11:52:33</c:v>
                  </c:pt>
                  <c:pt idx="299">
                    <c:v>11:52:33</c:v>
                  </c:pt>
                  <c:pt idx="300">
                    <c:v>11:52:33</c:v>
                  </c:pt>
                  <c:pt idx="301">
                    <c:v>11:52:33</c:v>
                  </c:pt>
                  <c:pt idx="302">
                    <c:v>11:52:33</c:v>
                  </c:pt>
                  <c:pt idx="303">
                    <c:v>11:52:34</c:v>
                  </c:pt>
                  <c:pt idx="304">
                    <c:v>11:52:34</c:v>
                  </c:pt>
                  <c:pt idx="305">
                    <c:v>11:52:34</c:v>
                  </c:pt>
                  <c:pt idx="306">
                    <c:v>11:52:34</c:v>
                  </c:pt>
                  <c:pt idx="307">
                    <c:v>11:52:34</c:v>
                  </c:pt>
                  <c:pt idx="308">
                    <c:v>11:52:34</c:v>
                  </c:pt>
                  <c:pt idx="309">
                    <c:v>11:52:34</c:v>
                  </c:pt>
                  <c:pt idx="310">
                    <c:v>11:52:34</c:v>
                  </c:pt>
                  <c:pt idx="311">
                    <c:v>11:52:34</c:v>
                  </c:pt>
                  <c:pt idx="312">
                    <c:v>11:52:34</c:v>
                  </c:pt>
                  <c:pt idx="313">
                    <c:v>11:52:34</c:v>
                  </c:pt>
                  <c:pt idx="314">
                    <c:v>11:52:34</c:v>
                  </c:pt>
                  <c:pt idx="315">
                    <c:v>11:52:34</c:v>
                  </c:pt>
                  <c:pt idx="316">
                    <c:v>11:52:34</c:v>
                  </c:pt>
                  <c:pt idx="317">
                    <c:v>11:52:35</c:v>
                  </c:pt>
                  <c:pt idx="318">
                    <c:v>11:52:35</c:v>
                  </c:pt>
                  <c:pt idx="319">
                    <c:v>11:52:35</c:v>
                  </c:pt>
                  <c:pt idx="320">
                    <c:v>11:52:35</c:v>
                  </c:pt>
                  <c:pt idx="321">
                    <c:v>11:52:35</c:v>
                  </c:pt>
                  <c:pt idx="322">
                    <c:v>11:52:35</c:v>
                  </c:pt>
                  <c:pt idx="323">
                    <c:v>11:52:35</c:v>
                  </c:pt>
                  <c:pt idx="324">
                    <c:v>11:52:35</c:v>
                  </c:pt>
                  <c:pt idx="325">
                    <c:v>11:52:35</c:v>
                  </c:pt>
                  <c:pt idx="326">
                    <c:v>11:52:35</c:v>
                  </c:pt>
                  <c:pt idx="327">
                    <c:v>11:52:35</c:v>
                  </c:pt>
                  <c:pt idx="328">
                    <c:v>11:52:35</c:v>
                  </c:pt>
                  <c:pt idx="329">
                    <c:v>11:52:35</c:v>
                  </c:pt>
                  <c:pt idx="330">
                    <c:v>11:52:35</c:v>
                  </c:pt>
                  <c:pt idx="331">
                    <c:v>11:52:36</c:v>
                  </c:pt>
                  <c:pt idx="332">
                    <c:v>11:52:36</c:v>
                  </c:pt>
                  <c:pt idx="333">
                    <c:v>11:52:36</c:v>
                  </c:pt>
                  <c:pt idx="334">
                    <c:v>11:52:36</c:v>
                  </c:pt>
                  <c:pt idx="335">
                    <c:v>11:52:36</c:v>
                  </c:pt>
                  <c:pt idx="336">
                    <c:v>11:52:36</c:v>
                  </c:pt>
                  <c:pt idx="337">
                    <c:v>11:52:36</c:v>
                  </c:pt>
                  <c:pt idx="338">
                    <c:v>11:52:36</c:v>
                  </c:pt>
                  <c:pt idx="339">
                    <c:v>11:52:36</c:v>
                  </c:pt>
                  <c:pt idx="340">
                    <c:v>11:52:36</c:v>
                  </c:pt>
                  <c:pt idx="341">
                    <c:v>11:52:36</c:v>
                  </c:pt>
                  <c:pt idx="342">
                    <c:v>11:52:36</c:v>
                  </c:pt>
                  <c:pt idx="343">
                    <c:v>11:52:36</c:v>
                  </c:pt>
                  <c:pt idx="344">
                    <c:v>11:52:36</c:v>
                  </c:pt>
                  <c:pt idx="345">
                    <c:v>11:52:36</c:v>
                  </c:pt>
                  <c:pt idx="346">
                    <c:v>11:52:37</c:v>
                  </c:pt>
                  <c:pt idx="347">
                    <c:v>11:52:37</c:v>
                  </c:pt>
                  <c:pt idx="348">
                    <c:v>11:52:37</c:v>
                  </c:pt>
                  <c:pt idx="349">
                    <c:v>11:52:37</c:v>
                  </c:pt>
                  <c:pt idx="350">
                    <c:v>11:52:37</c:v>
                  </c:pt>
                  <c:pt idx="351">
                    <c:v>11:52:37</c:v>
                  </c:pt>
                  <c:pt idx="352">
                    <c:v>11:52:37</c:v>
                  </c:pt>
                  <c:pt idx="353">
                    <c:v>11:52:37</c:v>
                  </c:pt>
                  <c:pt idx="354">
                    <c:v>11:52:37</c:v>
                  </c:pt>
                  <c:pt idx="355">
                    <c:v>11:52:37</c:v>
                  </c:pt>
                  <c:pt idx="356">
                    <c:v>11:52:37</c:v>
                  </c:pt>
                  <c:pt idx="357">
                    <c:v>11:52:37</c:v>
                  </c:pt>
                  <c:pt idx="358">
                    <c:v>11:52:37</c:v>
                  </c:pt>
                  <c:pt idx="359">
                    <c:v>11:52:37</c:v>
                  </c:pt>
                  <c:pt idx="360">
                    <c:v>11:52:37</c:v>
                  </c:pt>
                  <c:pt idx="361">
                    <c:v>11:52:37</c:v>
                  </c:pt>
                  <c:pt idx="362">
                    <c:v>11:52:37</c:v>
                  </c:pt>
                  <c:pt idx="363">
                    <c:v>11:52:37</c:v>
                  </c:pt>
                  <c:pt idx="364">
                    <c:v>11:52:37</c:v>
                  </c:pt>
                  <c:pt idx="365">
                    <c:v>11:52:38</c:v>
                  </c:pt>
                  <c:pt idx="366">
                    <c:v>11:52:38</c:v>
                  </c:pt>
                  <c:pt idx="367">
                    <c:v>11:52:38</c:v>
                  </c:pt>
                  <c:pt idx="368">
                    <c:v>11:52:38</c:v>
                  </c:pt>
                  <c:pt idx="369">
                    <c:v>11:52:38</c:v>
                  </c:pt>
                  <c:pt idx="370">
                    <c:v>11:52:38</c:v>
                  </c:pt>
                  <c:pt idx="371">
                    <c:v>11:52:38</c:v>
                  </c:pt>
                  <c:pt idx="372">
                    <c:v>11:52:38</c:v>
                  </c:pt>
                  <c:pt idx="373">
                    <c:v>11:52:38</c:v>
                  </c:pt>
                  <c:pt idx="374">
                    <c:v>11:52:38</c:v>
                  </c:pt>
                  <c:pt idx="375">
                    <c:v>11:52:38</c:v>
                  </c:pt>
                  <c:pt idx="376">
                    <c:v>11:52:38</c:v>
                  </c:pt>
                  <c:pt idx="377">
                    <c:v>11:52:38</c:v>
                  </c:pt>
                  <c:pt idx="378">
                    <c:v>11:52:38</c:v>
                  </c:pt>
                  <c:pt idx="379">
                    <c:v>11:52:38</c:v>
                  </c:pt>
                  <c:pt idx="380">
                    <c:v>11:52:38</c:v>
                  </c:pt>
                  <c:pt idx="381">
                    <c:v>11:52:38</c:v>
                  </c:pt>
                  <c:pt idx="382">
                    <c:v>11:52:38</c:v>
                  </c:pt>
                  <c:pt idx="383">
                    <c:v>11:52:38</c:v>
                  </c:pt>
                  <c:pt idx="384">
                    <c:v>11:52:39</c:v>
                  </c:pt>
                  <c:pt idx="385">
                    <c:v>11:52:39</c:v>
                  </c:pt>
                  <c:pt idx="386">
                    <c:v>11:52:39</c:v>
                  </c:pt>
                  <c:pt idx="387">
                    <c:v>11:52:39</c:v>
                  </c:pt>
                  <c:pt idx="388">
                    <c:v>11:52:39</c:v>
                  </c:pt>
                  <c:pt idx="389">
                    <c:v>11:52:39</c:v>
                  </c:pt>
                  <c:pt idx="390">
                    <c:v>11:52:39</c:v>
                  </c:pt>
                  <c:pt idx="391">
                    <c:v>11:52:39</c:v>
                  </c:pt>
                  <c:pt idx="392">
                    <c:v>11:52:39</c:v>
                  </c:pt>
                  <c:pt idx="393">
                    <c:v>11:52:39</c:v>
                  </c:pt>
                  <c:pt idx="394">
                    <c:v>11:52:39</c:v>
                  </c:pt>
                  <c:pt idx="395">
                    <c:v>11:52:39</c:v>
                  </c:pt>
                  <c:pt idx="396">
                    <c:v>11:52:39</c:v>
                  </c:pt>
                  <c:pt idx="397">
                    <c:v>11:52:39</c:v>
                  </c:pt>
                  <c:pt idx="398">
                    <c:v>11:52:39</c:v>
                  </c:pt>
                  <c:pt idx="399">
                    <c:v>11:52:39</c:v>
                  </c:pt>
                  <c:pt idx="400">
                    <c:v>11:52:39</c:v>
                  </c:pt>
                  <c:pt idx="401">
                    <c:v>11:52:40</c:v>
                  </c:pt>
                  <c:pt idx="402">
                    <c:v>11:52:40</c:v>
                  </c:pt>
                  <c:pt idx="403">
                    <c:v>11:52:40</c:v>
                  </c:pt>
                  <c:pt idx="404">
                    <c:v>11:52:40</c:v>
                  </c:pt>
                  <c:pt idx="405">
                    <c:v>11:52:40</c:v>
                  </c:pt>
                  <c:pt idx="406">
                    <c:v>11:52:40</c:v>
                  </c:pt>
                  <c:pt idx="407">
                    <c:v>11:52:40</c:v>
                  </c:pt>
                  <c:pt idx="408">
                    <c:v>11:52:40</c:v>
                  </c:pt>
                  <c:pt idx="409">
                    <c:v>11:52:40</c:v>
                  </c:pt>
                  <c:pt idx="410">
                    <c:v>11:52:40</c:v>
                  </c:pt>
                  <c:pt idx="411">
                    <c:v>11:52:40</c:v>
                  </c:pt>
                  <c:pt idx="412">
                    <c:v>11:52:40</c:v>
                  </c:pt>
                  <c:pt idx="413">
                    <c:v>11:52:40</c:v>
                  </c:pt>
                  <c:pt idx="414">
                    <c:v>11:52:40</c:v>
                  </c:pt>
                  <c:pt idx="415">
                    <c:v>11:52:40</c:v>
                  </c:pt>
                  <c:pt idx="416">
                    <c:v>11:52:40</c:v>
                  </c:pt>
                  <c:pt idx="417">
                    <c:v>11:52:40</c:v>
                  </c:pt>
                  <c:pt idx="418">
                    <c:v>11:52:40</c:v>
                  </c:pt>
                  <c:pt idx="419">
                    <c:v>11:52:40</c:v>
                  </c:pt>
                  <c:pt idx="420">
                    <c:v>11:52:40</c:v>
                  </c:pt>
                  <c:pt idx="421">
                    <c:v>11:52:40</c:v>
                  </c:pt>
                  <c:pt idx="422">
                    <c:v>11:52:41</c:v>
                  </c:pt>
                  <c:pt idx="423">
                    <c:v>11:52:41</c:v>
                  </c:pt>
                  <c:pt idx="424">
                    <c:v>11:52:41</c:v>
                  </c:pt>
                  <c:pt idx="425">
                    <c:v>11:52:41</c:v>
                  </c:pt>
                  <c:pt idx="426">
                    <c:v>11:52:41</c:v>
                  </c:pt>
                  <c:pt idx="427">
                    <c:v>11:52:41</c:v>
                  </c:pt>
                  <c:pt idx="428">
                    <c:v>11:52:41</c:v>
                  </c:pt>
                  <c:pt idx="429">
                    <c:v>11:52:41</c:v>
                  </c:pt>
                  <c:pt idx="430">
                    <c:v>11:52:41</c:v>
                  </c:pt>
                  <c:pt idx="431">
                    <c:v>11:52:41</c:v>
                  </c:pt>
                  <c:pt idx="432">
                    <c:v>11:52:41</c:v>
                  </c:pt>
                  <c:pt idx="433">
                    <c:v>11:52:41</c:v>
                  </c:pt>
                  <c:pt idx="434">
                    <c:v>11:52:41</c:v>
                  </c:pt>
                  <c:pt idx="435">
                    <c:v>11:52:41</c:v>
                  </c:pt>
                  <c:pt idx="436">
                    <c:v>11:52:41</c:v>
                  </c:pt>
                  <c:pt idx="437">
                    <c:v>11:52:41</c:v>
                  </c:pt>
                  <c:pt idx="438">
                    <c:v>11:52:41</c:v>
                  </c:pt>
                  <c:pt idx="439">
                    <c:v>11:52:42</c:v>
                  </c:pt>
                  <c:pt idx="440">
                    <c:v>11:52:42</c:v>
                  </c:pt>
                  <c:pt idx="441">
                    <c:v>11:52:42</c:v>
                  </c:pt>
                  <c:pt idx="442">
                    <c:v>11:52:42</c:v>
                  </c:pt>
                  <c:pt idx="443">
                    <c:v>11:52:42</c:v>
                  </c:pt>
                  <c:pt idx="444">
                    <c:v>11:52:42</c:v>
                  </c:pt>
                  <c:pt idx="445">
                    <c:v>11:52:42</c:v>
                  </c:pt>
                  <c:pt idx="446">
                    <c:v>11:52:42</c:v>
                  </c:pt>
                  <c:pt idx="447">
                    <c:v>11:52:42</c:v>
                  </c:pt>
                  <c:pt idx="448">
                    <c:v>11:52:42</c:v>
                  </c:pt>
                  <c:pt idx="449">
                    <c:v>11:52:42</c:v>
                  </c:pt>
                  <c:pt idx="450">
                    <c:v>11:52:42</c:v>
                  </c:pt>
                  <c:pt idx="451">
                    <c:v>11:52:42</c:v>
                  </c:pt>
                  <c:pt idx="452">
                    <c:v>11:52:42</c:v>
                  </c:pt>
                  <c:pt idx="453">
                    <c:v>11:52:42</c:v>
                  </c:pt>
                  <c:pt idx="454">
                    <c:v>11:52:42</c:v>
                  </c:pt>
                  <c:pt idx="455">
                    <c:v>11:52:42</c:v>
                  </c:pt>
                  <c:pt idx="456">
                    <c:v>11:52:42</c:v>
                  </c:pt>
                  <c:pt idx="457">
                    <c:v>11:52:42</c:v>
                  </c:pt>
                  <c:pt idx="458">
                    <c:v>11:52:42</c:v>
                  </c:pt>
                  <c:pt idx="459">
                    <c:v>11:52:42</c:v>
                  </c:pt>
                  <c:pt idx="460">
                    <c:v>11:52:43</c:v>
                  </c:pt>
                  <c:pt idx="461">
                    <c:v>11:52:43</c:v>
                  </c:pt>
                  <c:pt idx="462">
                    <c:v>11:52:43</c:v>
                  </c:pt>
                  <c:pt idx="463">
                    <c:v>11:52:43</c:v>
                  </c:pt>
                  <c:pt idx="464">
                    <c:v>11:52:43</c:v>
                  </c:pt>
                  <c:pt idx="465">
                    <c:v>11:52:43</c:v>
                  </c:pt>
                  <c:pt idx="466">
                    <c:v>11:52:43</c:v>
                  </c:pt>
                  <c:pt idx="467">
                    <c:v>11:52:43</c:v>
                  </c:pt>
                  <c:pt idx="468">
                    <c:v>11:52:43</c:v>
                  </c:pt>
                  <c:pt idx="469">
                    <c:v>11:52:43</c:v>
                  </c:pt>
                  <c:pt idx="470">
                    <c:v>11:52:43</c:v>
                  </c:pt>
                  <c:pt idx="471">
                    <c:v>11:52:43</c:v>
                  </c:pt>
                  <c:pt idx="472">
                    <c:v>11:52:43</c:v>
                  </c:pt>
                  <c:pt idx="473">
                    <c:v>11:52:43</c:v>
                  </c:pt>
                  <c:pt idx="474">
                    <c:v>11:52:43</c:v>
                  </c:pt>
                  <c:pt idx="475">
                    <c:v>11:52:43</c:v>
                  </c:pt>
                  <c:pt idx="476">
                    <c:v>11:52:43</c:v>
                  </c:pt>
                  <c:pt idx="477">
                    <c:v>11:52:43</c:v>
                  </c:pt>
                  <c:pt idx="478">
                    <c:v>11:52:43</c:v>
                  </c:pt>
                  <c:pt idx="479">
                    <c:v>11:52:43</c:v>
                  </c:pt>
                  <c:pt idx="480">
                    <c:v>11:52:44</c:v>
                  </c:pt>
                  <c:pt idx="481">
                    <c:v>11:52:44</c:v>
                  </c:pt>
                  <c:pt idx="482">
                    <c:v>11:52:44</c:v>
                  </c:pt>
                  <c:pt idx="483">
                    <c:v>11:52:44</c:v>
                  </c:pt>
                  <c:pt idx="484">
                    <c:v>11:52:44</c:v>
                  </c:pt>
                  <c:pt idx="485">
                    <c:v>11:52:44</c:v>
                  </c:pt>
                  <c:pt idx="486">
                    <c:v>11:52:44</c:v>
                  </c:pt>
                  <c:pt idx="487">
                    <c:v>11:52:44</c:v>
                  </c:pt>
                  <c:pt idx="488">
                    <c:v>11:52:44</c:v>
                  </c:pt>
                  <c:pt idx="489">
                    <c:v>11:52:44</c:v>
                  </c:pt>
                  <c:pt idx="490">
                    <c:v>11:52:44</c:v>
                  </c:pt>
                  <c:pt idx="491">
                    <c:v>11:52:44</c:v>
                  </c:pt>
                  <c:pt idx="492">
                    <c:v>11:52:44</c:v>
                  </c:pt>
                  <c:pt idx="493">
                    <c:v>11:52:44</c:v>
                  </c:pt>
                  <c:pt idx="494">
                    <c:v>11:52:44</c:v>
                  </c:pt>
                  <c:pt idx="495">
                    <c:v>11:52:44</c:v>
                  </c:pt>
                  <c:pt idx="496">
                    <c:v>11:52:44</c:v>
                  </c:pt>
                  <c:pt idx="497">
                    <c:v>11:52:44</c:v>
                  </c:pt>
                  <c:pt idx="498">
                    <c:v>11:52:44</c:v>
                  </c:pt>
                  <c:pt idx="499">
                    <c:v>11:52:44</c:v>
                  </c:pt>
                  <c:pt idx="500">
                    <c:v>11:52:45</c:v>
                  </c:pt>
                  <c:pt idx="501">
                    <c:v>11:52:45</c:v>
                  </c:pt>
                  <c:pt idx="502">
                    <c:v>11:52:45</c:v>
                  </c:pt>
                  <c:pt idx="503">
                    <c:v>11:52:45</c:v>
                  </c:pt>
                  <c:pt idx="504">
                    <c:v>11:52:45</c:v>
                  </c:pt>
                  <c:pt idx="505">
                    <c:v>11:52:45</c:v>
                  </c:pt>
                  <c:pt idx="506">
                    <c:v>11:52:45</c:v>
                  </c:pt>
                  <c:pt idx="507">
                    <c:v>11:52:45</c:v>
                  </c:pt>
                  <c:pt idx="508">
                    <c:v>11:52:45</c:v>
                  </c:pt>
                  <c:pt idx="509">
                    <c:v>11:52:45</c:v>
                  </c:pt>
                  <c:pt idx="510">
                    <c:v>11:52:45</c:v>
                  </c:pt>
                  <c:pt idx="511">
                    <c:v>11:52:45</c:v>
                  </c:pt>
                  <c:pt idx="512">
                    <c:v>11:52:45</c:v>
                  </c:pt>
                  <c:pt idx="513">
                    <c:v>11:52:45</c:v>
                  </c:pt>
                  <c:pt idx="514">
                    <c:v>11:52:45</c:v>
                  </c:pt>
                  <c:pt idx="515">
                    <c:v>11:52:45</c:v>
                  </c:pt>
                  <c:pt idx="516">
                    <c:v>11:52:45</c:v>
                  </c:pt>
                  <c:pt idx="517">
                    <c:v>11:52:45</c:v>
                  </c:pt>
                  <c:pt idx="518">
                    <c:v>11:52:46</c:v>
                  </c:pt>
                  <c:pt idx="519">
                    <c:v>11:52:46</c:v>
                  </c:pt>
                  <c:pt idx="520">
                    <c:v>11:52:46</c:v>
                  </c:pt>
                  <c:pt idx="521">
                    <c:v>11:52:46</c:v>
                  </c:pt>
                  <c:pt idx="522">
                    <c:v>11:52:46</c:v>
                  </c:pt>
                  <c:pt idx="523">
                    <c:v>11:52:46</c:v>
                  </c:pt>
                  <c:pt idx="524">
                    <c:v>11:52:46</c:v>
                  </c:pt>
                  <c:pt idx="525">
                    <c:v>11:52:46</c:v>
                  </c:pt>
                  <c:pt idx="526">
                    <c:v>11:52:46</c:v>
                  </c:pt>
                  <c:pt idx="527">
                    <c:v>11:52:46</c:v>
                  </c:pt>
                  <c:pt idx="528">
                    <c:v>11:52:46</c:v>
                  </c:pt>
                  <c:pt idx="529">
                    <c:v>11:52:46</c:v>
                  </c:pt>
                  <c:pt idx="530">
                    <c:v>11:52:46</c:v>
                  </c:pt>
                  <c:pt idx="531">
                    <c:v>11:52:46</c:v>
                  </c:pt>
                  <c:pt idx="532">
                    <c:v>11:52:46</c:v>
                  </c:pt>
                  <c:pt idx="533">
                    <c:v>11:52:46</c:v>
                  </c:pt>
                  <c:pt idx="534">
                    <c:v>11:52:46</c:v>
                  </c:pt>
                  <c:pt idx="535">
                    <c:v>11:52:46</c:v>
                  </c:pt>
                  <c:pt idx="536">
                    <c:v>11:52:46</c:v>
                  </c:pt>
                  <c:pt idx="537">
                    <c:v>11:52:47</c:v>
                  </c:pt>
                  <c:pt idx="538">
                    <c:v>11:52:47</c:v>
                  </c:pt>
                  <c:pt idx="539">
                    <c:v>11:52:47</c:v>
                  </c:pt>
                  <c:pt idx="540">
                    <c:v>11:52:47</c:v>
                  </c:pt>
                  <c:pt idx="541">
                    <c:v>11:52:47</c:v>
                  </c:pt>
                  <c:pt idx="542">
                    <c:v>11:52:47</c:v>
                  </c:pt>
                  <c:pt idx="543">
                    <c:v>11:52:47</c:v>
                  </c:pt>
                  <c:pt idx="544">
                    <c:v>11:52:47</c:v>
                  </c:pt>
                  <c:pt idx="545">
                    <c:v>11:52:47</c:v>
                  </c:pt>
                  <c:pt idx="546">
                    <c:v>11:52:47</c:v>
                  </c:pt>
                  <c:pt idx="547">
                    <c:v>11:52:47</c:v>
                  </c:pt>
                  <c:pt idx="548">
                    <c:v>11:52:47</c:v>
                  </c:pt>
                  <c:pt idx="549">
                    <c:v>11:52:47</c:v>
                  </c:pt>
                  <c:pt idx="550">
                    <c:v>11:52:47</c:v>
                  </c:pt>
                  <c:pt idx="551">
                    <c:v>11:52:47</c:v>
                  </c:pt>
                  <c:pt idx="552">
                    <c:v>11:52:47</c:v>
                  </c:pt>
                  <c:pt idx="553">
                    <c:v>11:52:47</c:v>
                  </c:pt>
                  <c:pt idx="554">
                    <c:v>11:52:47</c:v>
                  </c:pt>
                  <c:pt idx="555">
                    <c:v>11:52:48</c:v>
                  </c:pt>
                  <c:pt idx="556">
                    <c:v>11:52:48</c:v>
                  </c:pt>
                  <c:pt idx="557">
                    <c:v>11:52:48</c:v>
                  </c:pt>
                  <c:pt idx="558">
                    <c:v>11:52:48</c:v>
                  </c:pt>
                  <c:pt idx="559">
                    <c:v>11:52:48</c:v>
                  </c:pt>
                  <c:pt idx="560">
                    <c:v>11:52:48</c:v>
                  </c:pt>
                  <c:pt idx="561">
                    <c:v>11:52:48</c:v>
                  </c:pt>
                  <c:pt idx="562">
                    <c:v>11:52:48</c:v>
                  </c:pt>
                  <c:pt idx="563">
                    <c:v>11:52:48</c:v>
                  </c:pt>
                  <c:pt idx="564">
                    <c:v>11:52:48</c:v>
                  </c:pt>
                  <c:pt idx="565">
                    <c:v>11:52:48</c:v>
                  </c:pt>
                  <c:pt idx="566">
                    <c:v>11:52:48</c:v>
                  </c:pt>
                  <c:pt idx="567">
                    <c:v>11:52:48</c:v>
                  </c:pt>
                  <c:pt idx="568">
                    <c:v>11:52:48</c:v>
                  </c:pt>
                  <c:pt idx="569">
                    <c:v>11:52:48</c:v>
                  </c:pt>
                  <c:pt idx="570">
                    <c:v>11:52:48</c:v>
                  </c:pt>
                  <c:pt idx="571">
                    <c:v>11:52:48</c:v>
                  </c:pt>
                  <c:pt idx="572">
                    <c:v>11:52:49</c:v>
                  </c:pt>
                  <c:pt idx="573">
                    <c:v>11:52:49</c:v>
                  </c:pt>
                  <c:pt idx="574">
                    <c:v>11:52:49</c:v>
                  </c:pt>
                  <c:pt idx="575">
                    <c:v>11:52:49</c:v>
                  </c:pt>
                  <c:pt idx="576">
                    <c:v>11:52:49</c:v>
                  </c:pt>
                  <c:pt idx="577">
                    <c:v>11:52:49</c:v>
                  </c:pt>
                  <c:pt idx="578">
                    <c:v>11:52:49</c:v>
                  </c:pt>
                  <c:pt idx="579">
                    <c:v>11:52:49</c:v>
                  </c:pt>
                  <c:pt idx="580">
                    <c:v>11:52:49</c:v>
                  </c:pt>
                  <c:pt idx="581">
                    <c:v>11:52:49</c:v>
                  </c:pt>
                  <c:pt idx="582">
                    <c:v>11:52:49</c:v>
                  </c:pt>
                  <c:pt idx="583">
                    <c:v>11:52:49</c:v>
                  </c:pt>
                  <c:pt idx="584">
                    <c:v>11:52:49</c:v>
                  </c:pt>
                  <c:pt idx="585">
                    <c:v>11:52:49</c:v>
                  </c:pt>
                  <c:pt idx="586">
                    <c:v>11:52:49</c:v>
                  </c:pt>
                  <c:pt idx="587">
                    <c:v>11:52:49</c:v>
                  </c:pt>
                  <c:pt idx="588">
                    <c:v>11:52:49</c:v>
                  </c:pt>
                  <c:pt idx="589">
                    <c:v>11:52:49</c:v>
                  </c:pt>
                  <c:pt idx="590">
                    <c:v>11:52:50</c:v>
                  </c:pt>
                  <c:pt idx="591">
                    <c:v>11:52:50</c:v>
                  </c:pt>
                  <c:pt idx="592">
                    <c:v>11:52:50</c:v>
                  </c:pt>
                  <c:pt idx="593">
                    <c:v>11:52:50</c:v>
                  </c:pt>
                  <c:pt idx="594">
                    <c:v>11:52:50</c:v>
                  </c:pt>
                  <c:pt idx="595">
                    <c:v>11:52:50</c:v>
                  </c:pt>
                  <c:pt idx="596">
                    <c:v>11:52:50</c:v>
                  </c:pt>
                  <c:pt idx="597">
                    <c:v>11:52:50</c:v>
                  </c:pt>
                  <c:pt idx="598">
                    <c:v>11:52:50</c:v>
                  </c:pt>
                  <c:pt idx="599">
                    <c:v>11:52:50</c:v>
                  </c:pt>
                  <c:pt idx="600">
                    <c:v>11:52:50</c:v>
                  </c:pt>
                  <c:pt idx="601">
                    <c:v>11:52:50</c:v>
                  </c:pt>
                  <c:pt idx="602">
                    <c:v>11:52:50</c:v>
                  </c:pt>
                  <c:pt idx="603">
                    <c:v>11:52:50</c:v>
                  </c:pt>
                  <c:pt idx="604">
                    <c:v>11:52:50</c:v>
                  </c:pt>
                  <c:pt idx="605">
                    <c:v>11:52:51</c:v>
                  </c:pt>
                  <c:pt idx="606">
                    <c:v>11:52:51</c:v>
                  </c:pt>
                  <c:pt idx="607">
                    <c:v>11:52:51</c:v>
                  </c:pt>
                  <c:pt idx="608">
                    <c:v>11:52:51</c:v>
                  </c:pt>
                  <c:pt idx="609">
                    <c:v>11:52:51</c:v>
                  </c:pt>
                  <c:pt idx="610">
                    <c:v>11:52:51</c:v>
                  </c:pt>
                  <c:pt idx="611">
                    <c:v>11:52:51</c:v>
                  </c:pt>
                  <c:pt idx="612">
                    <c:v>11:52:51</c:v>
                  </c:pt>
                  <c:pt idx="613">
                    <c:v>11:52:51</c:v>
                  </c:pt>
                  <c:pt idx="614">
                    <c:v>11:52:51</c:v>
                  </c:pt>
                  <c:pt idx="615">
                    <c:v>11:52:51</c:v>
                  </c:pt>
                  <c:pt idx="616">
                    <c:v>11:52:51</c:v>
                  </c:pt>
                  <c:pt idx="617">
                    <c:v>11:52:51</c:v>
                  </c:pt>
                  <c:pt idx="618">
                    <c:v>11:52:51</c:v>
                  </c:pt>
                  <c:pt idx="619">
                    <c:v>11:52:51</c:v>
                  </c:pt>
                  <c:pt idx="620">
                    <c:v>11:52:51</c:v>
                  </c:pt>
                  <c:pt idx="621">
                    <c:v>11:52:51</c:v>
                  </c:pt>
                  <c:pt idx="622">
                    <c:v>11:52:51</c:v>
                  </c:pt>
                  <c:pt idx="623">
                    <c:v>11:52:52</c:v>
                  </c:pt>
                  <c:pt idx="624">
                    <c:v>11:52:52</c:v>
                  </c:pt>
                  <c:pt idx="625">
                    <c:v>11:52:52</c:v>
                  </c:pt>
                  <c:pt idx="626">
                    <c:v>11:52:52</c:v>
                  </c:pt>
                  <c:pt idx="627">
                    <c:v>11:52:52</c:v>
                  </c:pt>
                  <c:pt idx="628">
                    <c:v>11:52:52</c:v>
                  </c:pt>
                  <c:pt idx="629">
                    <c:v>11:52:52</c:v>
                  </c:pt>
                  <c:pt idx="630">
                    <c:v>11:52:52</c:v>
                  </c:pt>
                  <c:pt idx="631">
                    <c:v>11:52:52</c:v>
                  </c:pt>
                  <c:pt idx="632">
                    <c:v>11:52:52</c:v>
                  </c:pt>
                  <c:pt idx="633">
                    <c:v>11:52:52</c:v>
                  </c:pt>
                  <c:pt idx="634">
                    <c:v>11:52:52</c:v>
                  </c:pt>
                  <c:pt idx="635">
                    <c:v>11:52:52</c:v>
                  </c:pt>
                  <c:pt idx="636">
                    <c:v>11:52:52</c:v>
                  </c:pt>
                  <c:pt idx="637">
                    <c:v>11:52:52</c:v>
                  </c:pt>
                  <c:pt idx="638">
                    <c:v>11:52:52</c:v>
                  </c:pt>
                  <c:pt idx="639">
                    <c:v>11:52:52</c:v>
                  </c:pt>
                  <c:pt idx="640">
                    <c:v>11:52:52</c:v>
                  </c:pt>
                  <c:pt idx="641">
                    <c:v>11:52:52</c:v>
                  </c:pt>
                  <c:pt idx="642">
                    <c:v>11:52:53</c:v>
                  </c:pt>
                  <c:pt idx="643">
                    <c:v>11:52:53</c:v>
                  </c:pt>
                  <c:pt idx="644">
                    <c:v>11:52:53</c:v>
                  </c:pt>
                  <c:pt idx="645">
                    <c:v>11:52:53</c:v>
                  </c:pt>
                  <c:pt idx="646">
                    <c:v>11:52:53</c:v>
                  </c:pt>
                  <c:pt idx="647">
                    <c:v>11:52:53</c:v>
                  </c:pt>
                  <c:pt idx="648">
                    <c:v>11:52:53</c:v>
                  </c:pt>
                  <c:pt idx="649">
                    <c:v>11:52:53</c:v>
                  </c:pt>
                  <c:pt idx="650">
                    <c:v>11:52:53</c:v>
                  </c:pt>
                  <c:pt idx="651">
                    <c:v>11:52:53</c:v>
                  </c:pt>
                  <c:pt idx="652">
                    <c:v>11:52:53</c:v>
                  </c:pt>
                  <c:pt idx="653">
                    <c:v>11:52:53</c:v>
                  </c:pt>
                  <c:pt idx="654">
                    <c:v>11:52:53</c:v>
                  </c:pt>
                  <c:pt idx="655">
                    <c:v>11:52:53</c:v>
                  </c:pt>
                  <c:pt idx="656">
                    <c:v>11:52:53</c:v>
                  </c:pt>
                  <c:pt idx="657">
                    <c:v>11:52:53</c:v>
                  </c:pt>
                  <c:pt idx="658">
                    <c:v>11:52:53</c:v>
                  </c:pt>
                  <c:pt idx="659">
                    <c:v>11:52:53</c:v>
                  </c:pt>
                  <c:pt idx="660">
                    <c:v>11:52:53</c:v>
                  </c:pt>
                  <c:pt idx="661">
                    <c:v>11:52:54</c:v>
                  </c:pt>
                  <c:pt idx="662">
                    <c:v>11:52:54</c:v>
                  </c:pt>
                  <c:pt idx="663">
                    <c:v>11:52:54</c:v>
                  </c:pt>
                  <c:pt idx="664">
                    <c:v>11:52:54</c:v>
                  </c:pt>
                  <c:pt idx="665">
                    <c:v>11:52:54</c:v>
                  </c:pt>
                  <c:pt idx="666">
                    <c:v>11:52:54</c:v>
                  </c:pt>
                  <c:pt idx="667">
                    <c:v>11:52:54</c:v>
                  </c:pt>
                  <c:pt idx="668">
                    <c:v>11:52:54</c:v>
                  </c:pt>
                  <c:pt idx="669">
                    <c:v>11:52:54</c:v>
                  </c:pt>
                  <c:pt idx="670">
                    <c:v>11:52:54</c:v>
                  </c:pt>
                  <c:pt idx="671">
                    <c:v>11:52:54</c:v>
                  </c:pt>
                  <c:pt idx="672">
                    <c:v>11:52:54</c:v>
                  </c:pt>
                  <c:pt idx="673">
                    <c:v>11:52:54</c:v>
                  </c:pt>
                  <c:pt idx="674">
                    <c:v>11:52:55</c:v>
                  </c:pt>
                  <c:pt idx="675">
                    <c:v>11:52:55</c:v>
                  </c:pt>
                  <c:pt idx="676">
                    <c:v>11:52:55</c:v>
                  </c:pt>
                  <c:pt idx="677">
                    <c:v>11:52:55</c:v>
                  </c:pt>
                  <c:pt idx="678">
                    <c:v>11:52:55</c:v>
                  </c:pt>
                  <c:pt idx="679">
                    <c:v>11:52:55</c:v>
                  </c:pt>
                  <c:pt idx="680">
                    <c:v>11:52:55</c:v>
                  </c:pt>
                  <c:pt idx="681">
                    <c:v>11:52:55</c:v>
                  </c:pt>
                  <c:pt idx="682">
                    <c:v>11:52:55</c:v>
                  </c:pt>
                  <c:pt idx="683">
                    <c:v>11:52:55</c:v>
                  </c:pt>
                  <c:pt idx="684">
                    <c:v>11:52:55</c:v>
                  </c:pt>
                  <c:pt idx="685">
                    <c:v>11:52:55</c:v>
                  </c:pt>
                  <c:pt idx="686">
                    <c:v>11:52:55</c:v>
                  </c:pt>
                  <c:pt idx="687">
                    <c:v>11:52:55</c:v>
                  </c:pt>
                  <c:pt idx="688">
                    <c:v>11:52:56</c:v>
                  </c:pt>
                  <c:pt idx="689">
                    <c:v>11:52:56</c:v>
                  </c:pt>
                  <c:pt idx="690">
                    <c:v>11:52:56</c:v>
                  </c:pt>
                  <c:pt idx="691">
                    <c:v>11:52:56</c:v>
                  </c:pt>
                  <c:pt idx="692">
                    <c:v>11:52:56</c:v>
                  </c:pt>
                  <c:pt idx="693">
                    <c:v>11:52:56</c:v>
                  </c:pt>
                  <c:pt idx="694">
                    <c:v>11:52:56</c:v>
                  </c:pt>
                  <c:pt idx="695">
                    <c:v>11:52:56</c:v>
                  </c:pt>
                  <c:pt idx="696">
                    <c:v>11:52:56</c:v>
                  </c:pt>
                  <c:pt idx="697">
                    <c:v>11:52:56</c:v>
                  </c:pt>
                  <c:pt idx="698">
                    <c:v>11:52:56</c:v>
                  </c:pt>
                  <c:pt idx="699">
                    <c:v>11:52:56</c:v>
                  </c:pt>
                  <c:pt idx="700">
                    <c:v>11:52:56</c:v>
                  </c:pt>
                  <c:pt idx="701">
                    <c:v>11:52:56</c:v>
                  </c:pt>
                  <c:pt idx="702">
                    <c:v>11:52:56</c:v>
                  </c:pt>
                  <c:pt idx="703">
                    <c:v>11:52:56</c:v>
                  </c:pt>
                  <c:pt idx="704">
                    <c:v>11:52:56</c:v>
                  </c:pt>
                  <c:pt idx="705">
                    <c:v>11:52:56</c:v>
                  </c:pt>
                  <c:pt idx="706">
                    <c:v>11:52:57</c:v>
                  </c:pt>
                  <c:pt idx="707">
                    <c:v>11:52:57</c:v>
                  </c:pt>
                  <c:pt idx="708">
                    <c:v>11:52:57</c:v>
                  </c:pt>
                  <c:pt idx="709">
                    <c:v>11:52:57</c:v>
                  </c:pt>
                  <c:pt idx="710">
                    <c:v>11:52:57</c:v>
                  </c:pt>
                  <c:pt idx="711">
                    <c:v>11:52:57</c:v>
                  </c:pt>
                  <c:pt idx="712">
                    <c:v>11:52:57</c:v>
                  </c:pt>
                  <c:pt idx="713">
                    <c:v>11:52:57</c:v>
                  </c:pt>
                  <c:pt idx="714">
                    <c:v>11:52:57</c:v>
                  </c:pt>
                  <c:pt idx="715">
                    <c:v>11:52:57</c:v>
                  </c:pt>
                  <c:pt idx="716">
                    <c:v>11:52:57</c:v>
                  </c:pt>
                  <c:pt idx="717">
                    <c:v>11:52:57</c:v>
                  </c:pt>
                  <c:pt idx="718">
                    <c:v>11:52:57</c:v>
                  </c:pt>
                  <c:pt idx="719">
                    <c:v>11:52:57</c:v>
                  </c:pt>
                  <c:pt idx="720">
                    <c:v>11:52:57</c:v>
                  </c:pt>
                  <c:pt idx="721">
                    <c:v>11:52:57</c:v>
                  </c:pt>
                  <c:pt idx="722">
                    <c:v>11:52:57</c:v>
                  </c:pt>
                  <c:pt idx="723">
                    <c:v>11:52:58</c:v>
                  </c:pt>
                  <c:pt idx="724">
                    <c:v>11:52:58</c:v>
                  </c:pt>
                  <c:pt idx="725">
                    <c:v>11:52:58</c:v>
                  </c:pt>
                  <c:pt idx="726">
                    <c:v>11:52:58</c:v>
                  </c:pt>
                  <c:pt idx="727">
                    <c:v>11:52:58</c:v>
                  </c:pt>
                  <c:pt idx="728">
                    <c:v>11:52:58</c:v>
                  </c:pt>
                  <c:pt idx="729">
                    <c:v>11:52:58</c:v>
                  </c:pt>
                  <c:pt idx="730">
                    <c:v>11:52:58</c:v>
                  </c:pt>
                  <c:pt idx="731">
                    <c:v>11:52:58</c:v>
                  </c:pt>
                  <c:pt idx="732">
                    <c:v>11:52:58</c:v>
                  </c:pt>
                  <c:pt idx="733">
                    <c:v>11:52:58</c:v>
                  </c:pt>
                  <c:pt idx="734">
                    <c:v>11:52:58</c:v>
                  </c:pt>
                  <c:pt idx="735">
                    <c:v>11:52:58</c:v>
                  </c:pt>
                  <c:pt idx="736">
                    <c:v>11:52:58</c:v>
                  </c:pt>
                  <c:pt idx="737">
                    <c:v>11:52:58</c:v>
                  </c:pt>
                  <c:pt idx="738">
                    <c:v>11:52:58</c:v>
                  </c:pt>
                  <c:pt idx="739">
                    <c:v>11:52:59</c:v>
                  </c:pt>
                  <c:pt idx="740">
                    <c:v>11:52:59</c:v>
                  </c:pt>
                  <c:pt idx="741">
                    <c:v>11:52:59</c:v>
                  </c:pt>
                  <c:pt idx="742">
                    <c:v>11:52:59</c:v>
                  </c:pt>
                  <c:pt idx="743">
                    <c:v>11:52:59</c:v>
                  </c:pt>
                  <c:pt idx="744">
                    <c:v>11:52:59</c:v>
                  </c:pt>
                  <c:pt idx="745">
                    <c:v>11:52:59</c:v>
                  </c:pt>
                  <c:pt idx="746">
                    <c:v>11:52:59</c:v>
                  </c:pt>
                  <c:pt idx="747">
                    <c:v>11:52:59</c:v>
                  </c:pt>
                  <c:pt idx="748">
                    <c:v>11:52:59</c:v>
                  </c:pt>
                  <c:pt idx="749">
                    <c:v>11:52:59</c:v>
                  </c:pt>
                  <c:pt idx="750">
                    <c:v>11:52:59</c:v>
                  </c:pt>
                  <c:pt idx="751">
                    <c:v>11:52:59</c:v>
                  </c:pt>
                  <c:pt idx="752">
                    <c:v>11:52:59</c:v>
                  </c:pt>
                  <c:pt idx="753">
                    <c:v>11:53:00</c:v>
                  </c:pt>
                  <c:pt idx="754">
                    <c:v>11:53:00</c:v>
                  </c:pt>
                  <c:pt idx="755">
                    <c:v>11:53:00</c:v>
                  </c:pt>
                  <c:pt idx="756">
                    <c:v>11:53:00</c:v>
                  </c:pt>
                  <c:pt idx="757">
                    <c:v>11:53:00</c:v>
                  </c:pt>
                  <c:pt idx="758">
                    <c:v>11:53:00</c:v>
                  </c:pt>
                  <c:pt idx="759">
                    <c:v>11:53:00</c:v>
                  </c:pt>
                  <c:pt idx="760">
                    <c:v>11:53:00</c:v>
                  </c:pt>
                  <c:pt idx="761">
                    <c:v>11:53:00</c:v>
                  </c:pt>
                  <c:pt idx="762">
                    <c:v>11:53:00</c:v>
                  </c:pt>
                  <c:pt idx="763">
                    <c:v>11:53:00</c:v>
                  </c:pt>
                  <c:pt idx="764">
                    <c:v>11:53:00</c:v>
                  </c:pt>
                  <c:pt idx="765">
                    <c:v>11:53:00</c:v>
                  </c:pt>
                  <c:pt idx="766">
                    <c:v>11:53:00</c:v>
                  </c:pt>
                  <c:pt idx="767">
                    <c:v>11:53:00</c:v>
                  </c:pt>
                  <c:pt idx="768">
                    <c:v>11:53:00</c:v>
                  </c:pt>
                  <c:pt idx="769">
                    <c:v>11:53:00</c:v>
                  </c:pt>
                  <c:pt idx="770">
                    <c:v>11:53:01</c:v>
                  </c:pt>
                  <c:pt idx="771">
                    <c:v>11:53:01</c:v>
                  </c:pt>
                  <c:pt idx="772">
                    <c:v>11:53:01</c:v>
                  </c:pt>
                  <c:pt idx="773">
                    <c:v>11:53:01</c:v>
                  </c:pt>
                  <c:pt idx="774">
                    <c:v>11:53:01</c:v>
                  </c:pt>
                  <c:pt idx="775">
                    <c:v>11:53:01</c:v>
                  </c:pt>
                  <c:pt idx="776">
                    <c:v>11:53:01</c:v>
                  </c:pt>
                  <c:pt idx="777">
                    <c:v>11:53:01</c:v>
                  </c:pt>
                  <c:pt idx="778">
                    <c:v>11:53:01</c:v>
                  </c:pt>
                  <c:pt idx="779">
                    <c:v>11:53:01</c:v>
                  </c:pt>
                  <c:pt idx="780">
                    <c:v>11:53:01</c:v>
                  </c:pt>
                  <c:pt idx="781">
                    <c:v>11:53:01</c:v>
                  </c:pt>
                  <c:pt idx="782">
                    <c:v>11:53:01</c:v>
                  </c:pt>
                  <c:pt idx="783">
                    <c:v>11:53:01</c:v>
                  </c:pt>
                  <c:pt idx="784">
                    <c:v>11:53:01</c:v>
                  </c:pt>
                  <c:pt idx="785">
                    <c:v>11:53:01</c:v>
                  </c:pt>
                  <c:pt idx="786">
                    <c:v>11:53:01</c:v>
                  </c:pt>
                  <c:pt idx="787">
                    <c:v>11:53:01</c:v>
                  </c:pt>
                  <c:pt idx="788">
                    <c:v>11:53:01</c:v>
                  </c:pt>
                  <c:pt idx="789">
                    <c:v>11:53:01</c:v>
                  </c:pt>
                  <c:pt idx="790">
                    <c:v>11:53:02</c:v>
                  </c:pt>
                  <c:pt idx="791">
                    <c:v>11:53:02</c:v>
                  </c:pt>
                  <c:pt idx="792">
                    <c:v>11:53:02</c:v>
                  </c:pt>
                  <c:pt idx="793">
                    <c:v>11:53:02</c:v>
                  </c:pt>
                  <c:pt idx="794">
                    <c:v>11:53:02</c:v>
                  </c:pt>
                  <c:pt idx="795">
                    <c:v>11:53:02</c:v>
                  </c:pt>
                  <c:pt idx="796">
                    <c:v>11:53:02</c:v>
                  </c:pt>
                  <c:pt idx="797">
                    <c:v>11:53:02</c:v>
                  </c:pt>
                  <c:pt idx="798">
                    <c:v>11:53:02</c:v>
                  </c:pt>
                  <c:pt idx="799">
                    <c:v>11:53:02</c:v>
                  </c:pt>
                  <c:pt idx="800">
                    <c:v>11:53:02</c:v>
                  </c:pt>
                  <c:pt idx="801">
                    <c:v>11:53:02</c:v>
                  </c:pt>
                  <c:pt idx="802">
                    <c:v>11:53:02</c:v>
                  </c:pt>
                  <c:pt idx="803">
                    <c:v>11:53:02</c:v>
                  </c:pt>
                  <c:pt idx="804">
                    <c:v>11:53:02</c:v>
                  </c:pt>
                  <c:pt idx="805">
                    <c:v>11:53:02</c:v>
                  </c:pt>
                  <c:pt idx="806">
                    <c:v>11:53:02</c:v>
                  </c:pt>
                  <c:pt idx="807">
                    <c:v>11:53:02</c:v>
                  </c:pt>
                  <c:pt idx="808">
                    <c:v>11:53:02</c:v>
                  </c:pt>
                  <c:pt idx="809">
                    <c:v>11:53:03</c:v>
                  </c:pt>
                  <c:pt idx="810">
                    <c:v>11:53:03</c:v>
                  </c:pt>
                  <c:pt idx="811">
                    <c:v>11:53:03</c:v>
                  </c:pt>
                  <c:pt idx="812">
                    <c:v>11:53:03</c:v>
                  </c:pt>
                  <c:pt idx="813">
                    <c:v>11:53:03</c:v>
                  </c:pt>
                  <c:pt idx="814">
                    <c:v>11:53:03</c:v>
                  </c:pt>
                  <c:pt idx="815">
                    <c:v>11:53:03</c:v>
                  </c:pt>
                  <c:pt idx="816">
                    <c:v>11:53:03</c:v>
                  </c:pt>
                  <c:pt idx="817">
                    <c:v>11:53:03</c:v>
                  </c:pt>
                  <c:pt idx="818">
                    <c:v>11:53:03</c:v>
                  </c:pt>
                  <c:pt idx="819">
                    <c:v>11:53:03</c:v>
                  </c:pt>
                  <c:pt idx="820">
                    <c:v>11:53:03</c:v>
                  </c:pt>
                  <c:pt idx="821">
                    <c:v>11:53:03</c:v>
                  </c:pt>
                  <c:pt idx="822">
                    <c:v>11:53:03</c:v>
                  </c:pt>
                  <c:pt idx="823">
                    <c:v>11:53:03</c:v>
                  </c:pt>
                  <c:pt idx="824">
                    <c:v>11:53:03</c:v>
                  </c:pt>
                  <c:pt idx="825">
                    <c:v>11:53:03</c:v>
                  </c:pt>
                  <c:pt idx="826">
                    <c:v>11:53:03</c:v>
                  </c:pt>
                  <c:pt idx="827">
                    <c:v>11:53:03</c:v>
                  </c:pt>
                  <c:pt idx="828">
                    <c:v>11:53:03</c:v>
                  </c:pt>
                  <c:pt idx="829">
                    <c:v>11:53:04</c:v>
                  </c:pt>
                  <c:pt idx="830">
                    <c:v>11:53:04</c:v>
                  </c:pt>
                  <c:pt idx="831">
                    <c:v>11:53:04</c:v>
                  </c:pt>
                  <c:pt idx="832">
                    <c:v>11:53:04</c:v>
                  </c:pt>
                  <c:pt idx="833">
                    <c:v>11:53:04</c:v>
                  </c:pt>
                  <c:pt idx="834">
                    <c:v>11:53:04</c:v>
                  </c:pt>
                  <c:pt idx="835">
                    <c:v>11:53:04</c:v>
                  </c:pt>
                  <c:pt idx="836">
                    <c:v>11:53:04</c:v>
                  </c:pt>
                  <c:pt idx="837">
                    <c:v>11:53:04</c:v>
                  </c:pt>
                  <c:pt idx="838">
                    <c:v>11:53:04</c:v>
                  </c:pt>
                  <c:pt idx="839">
                    <c:v>11:53:04</c:v>
                  </c:pt>
                  <c:pt idx="840">
                    <c:v>11:53:04</c:v>
                  </c:pt>
                  <c:pt idx="841">
                    <c:v>11:53:04</c:v>
                  </c:pt>
                  <c:pt idx="842">
                    <c:v>11:53:04</c:v>
                  </c:pt>
                  <c:pt idx="843">
                    <c:v>11:53:04</c:v>
                  </c:pt>
                  <c:pt idx="844">
                    <c:v>11:53:04</c:v>
                  </c:pt>
                  <c:pt idx="845">
                    <c:v>11:53:04</c:v>
                  </c:pt>
                  <c:pt idx="846">
                    <c:v>11:53:04</c:v>
                  </c:pt>
                  <c:pt idx="847">
                    <c:v>11:53:05</c:v>
                  </c:pt>
                  <c:pt idx="848">
                    <c:v>11:53:05</c:v>
                  </c:pt>
                  <c:pt idx="849">
                    <c:v>11:53:05</c:v>
                  </c:pt>
                  <c:pt idx="850">
                    <c:v>11:53:05</c:v>
                  </c:pt>
                  <c:pt idx="851">
                    <c:v>11:53:05</c:v>
                  </c:pt>
                  <c:pt idx="852">
                    <c:v>11:53:05</c:v>
                  </c:pt>
                  <c:pt idx="853">
                    <c:v>11:53:05</c:v>
                  </c:pt>
                  <c:pt idx="854">
                    <c:v>11:53:05</c:v>
                  </c:pt>
                  <c:pt idx="855">
                    <c:v>11:53:05</c:v>
                  </c:pt>
                  <c:pt idx="856">
                    <c:v>11:53:05</c:v>
                  </c:pt>
                  <c:pt idx="857">
                    <c:v>11:53:05</c:v>
                  </c:pt>
                  <c:pt idx="858">
                    <c:v>11:53:05</c:v>
                  </c:pt>
                  <c:pt idx="859">
                    <c:v>11:53:06</c:v>
                  </c:pt>
                  <c:pt idx="860">
                    <c:v>11:53:06</c:v>
                  </c:pt>
                  <c:pt idx="861">
                    <c:v>11:53:06</c:v>
                  </c:pt>
                  <c:pt idx="862">
                    <c:v>11:53:06</c:v>
                  </c:pt>
                  <c:pt idx="863">
                    <c:v>11:53:06</c:v>
                  </c:pt>
                  <c:pt idx="864">
                    <c:v>11:53:06</c:v>
                  </c:pt>
                  <c:pt idx="865">
                    <c:v>11:53:06</c:v>
                  </c:pt>
                  <c:pt idx="866">
                    <c:v>11:53:06</c:v>
                  </c:pt>
                  <c:pt idx="867">
                    <c:v>11:53:06</c:v>
                  </c:pt>
                  <c:pt idx="868">
                    <c:v>11:53:06</c:v>
                  </c:pt>
                  <c:pt idx="869">
                    <c:v>11:53:06</c:v>
                  </c:pt>
                  <c:pt idx="870">
                    <c:v>11:53:06</c:v>
                  </c:pt>
                  <c:pt idx="871">
                    <c:v>11:53:06</c:v>
                  </c:pt>
                  <c:pt idx="872">
                    <c:v>11:53:06</c:v>
                  </c:pt>
                  <c:pt idx="873">
                    <c:v>11:53:06</c:v>
                  </c:pt>
                  <c:pt idx="874">
                    <c:v>11:53:07</c:v>
                  </c:pt>
                  <c:pt idx="875">
                    <c:v>11:53:07</c:v>
                  </c:pt>
                  <c:pt idx="876">
                    <c:v>11:53:07</c:v>
                  </c:pt>
                  <c:pt idx="877">
                    <c:v>11:53:07</c:v>
                  </c:pt>
                  <c:pt idx="878">
                    <c:v>11:53:07</c:v>
                  </c:pt>
                  <c:pt idx="879">
                    <c:v>11:53:07</c:v>
                  </c:pt>
                  <c:pt idx="880">
                    <c:v>11:53:07</c:v>
                  </c:pt>
                  <c:pt idx="881">
                    <c:v>11:53:07</c:v>
                  </c:pt>
                  <c:pt idx="882">
                    <c:v>11:53:07</c:v>
                  </c:pt>
                  <c:pt idx="883">
                    <c:v>11:53:07</c:v>
                  </c:pt>
                  <c:pt idx="884">
                    <c:v>11:53:07</c:v>
                  </c:pt>
                  <c:pt idx="885">
                    <c:v>11:53:07</c:v>
                  </c:pt>
                  <c:pt idx="886">
                    <c:v>11:53:07</c:v>
                  </c:pt>
                  <c:pt idx="887">
                    <c:v>11:53:07</c:v>
                  </c:pt>
                  <c:pt idx="888">
                    <c:v>11:53:07</c:v>
                  </c:pt>
                  <c:pt idx="889">
                    <c:v>11:53:07</c:v>
                  </c:pt>
                  <c:pt idx="890">
                    <c:v>11:53:08</c:v>
                  </c:pt>
                  <c:pt idx="891">
                    <c:v>11:53:08</c:v>
                  </c:pt>
                  <c:pt idx="892">
                    <c:v>11:53:08</c:v>
                  </c:pt>
                  <c:pt idx="893">
                    <c:v>11:53:08</c:v>
                  </c:pt>
                  <c:pt idx="894">
                    <c:v>11:53:08</c:v>
                  </c:pt>
                  <c:pt idx="895">
                    <c:v>11:53:08</c:v>
                  </c:pt>
                  <c:pt idx="896">
                    <c:v>11:53:08</c:v>
                  </c:pt>
                  <c:pt idx="897">
                    <c:v>11:53:08</c:v>
                  </c:pt>
                  <c:pt idx="898">
                    <c:v>11:53:08</c:v>
                  </c:pt>
                  <c:pt idx="899">
                    <c:v>11:53:08</c:v>
                  </c:pt>
                  <c:pt idx="900">
                    <c:v>11:53:08</c:v>
                  </c:pt>
                  <c:pt idx="901">
                    <c:v>11:53:08</c:v>
                  </c:pt>
                  <c:pt idx="902">
                    <c:v>11:53:08</c:v>
                  </c:pt>
                  <c:pt idx="903">
                    <c:v>11:53:09</c:v>
                  </c:pt>
                  <c:pt idx="904">
                    <c:v>11:53:09</c:v>
                  </c:pt>
                  <c:pt idx="905">
                    <c:v>11:53:09</c:v>
                  </c:pt>
                  <c:pt idx="906">
                    <c:v>11:53:09</c:v>
                  </c:pt>
                  <c:pt idx="907">
                    <c:v>11:53:09</c:v>
                  </c:pt>
                  <c:pt idx="908">
                    <c:v>11:53:09</c:v>
                  </c:pt>
                  <c:pt idx="909">
                    <c:v>11:53:09</c:v>
                  </c:pt>
                  <c:pt idx="910">
                    <c:v>11:53:09</c:v>
                  </c:pt>
                  <c:pt idx="911">
                    <c:v>11:53:09</c:v>
                  </c:pt>
                  <c:pt idx="912">
                    <c:v>11:53:09</c:v>
                  </c:pt>
                  <c:pt idx="913">
                    <c:v>11:53:09</c:v>
                  </c:pt>
                  <c:pt idx="914">
                    <c:v>11:53:09</c:v>
                  </c:pt>
                  <c:pt idx="915">
                    <c:v>11:53:09</c:v>
                  </c:pt>
                  <c:pt idx="916">
                    <c:v>11:53:09</c:v>
                  </c:pt>
                  <c:pt idx="917">
                    <c:v>11:53:09</c:v>
                  </c:pt>
                  <c:pt idx="918">
                    <c:v>11:53:09</c:v>
                  </c:pt>
                  <c:pt idx="919">
                    <c:v>11:53:09</c:v>
                  </c:pt>
                  <c:pt idx="920">
                    <c:v>11:53:09</c:v>
                  </c:pt>
                  <c:pt idx="921">
                    <c:v>11:53:10</c:v>
                  </c:pt>
                  <c:pt idx="922">
                    <c:v>11:53:10</c:v>
                  </c:pt>
                  <c:pt idx="923">
                    <c:v>11:53:10</c:v>
                  </c:pt>
                  <c:pt idx="924">
                    <c:v>11:53:10</c:v>
                  </c:pt>
                  <c:pt idx="925">
                    <c:v>11:53:10</c:v>
                  </c:pt>
                  <c:pt idx="926">
                    <c:v>11:53:10</c:v>
                  </c:pt>
                  <c:pt idx="927">
                    <c:v>11:53:10</c:v>
                  </c:pt>
                  <c:pt idx="928">
                    <c:v>11:53:10</c:v>
                  </c:pt>
                  <c:pt idx="929">
                    <c:v>11:53:10</c:v>
                  </c:pt>
                  <c:pt idx="930">
                    <c:v>11:53:10</c:v>
                  </c:pt>
                  <c:pt idx="931">
                    <c:v>11:53:10</c:v>
                  </c:pt>
                  <c:pt idx="932">
                    <c:v>11:53:10</c:v>
                  </c:pt>
                  <c:pt idx="933">
                    <c:v>11:53:10</c:v>
                  </c:pt>
                  <c:pt idx="934">
                    <c:v>11:53:10</c:v>
                  </c:pt>
                  <c:pt idx="935">
                    <c:v>11:53:10</c:v>
                  </c:pt>
                  <c:pt idx="936">
                    <c:v>11:53:10</c:v>
                  </c:pt>
                  <c:pt idx="937">
                    <c:v>11:53:10</c:v>
                  </c:pt>
                  <c:pt idx="938">
                    <c:v>11:53:10</c:v>
                  </c:pt>
                  <c:pt idx="939">
                    <c:v>11:53:10</c:v>
                  </c:pt>
                  <c:pt idx="940">
                    <c:v>11:53:11</c:v>
                  </c:pt>
                  <c:pt idx="941">
                    <c:v>11:53:11</c:v>
                  </c:pt>
                  <c:pt idx="942">
                    <c:v>11:53:11</c:v>
                  </c:pt>
                  <c:pt idx="943">
                    <c:v>11:53:11</c:v>
                  </c:pt>
                  <c:pt idx="944">
                    <c:v>11:53:11</c:v>
                  </c:pt>
                  <c:pt idx="945">
                    <c:v>11:53:11</c:v>
                  </c:pt>
                  <c:pt idx="946">
                    <c:v>11:53:11</c:v>
                  </c:pt>
                  <c:pt idx="947">
                    <c:v>11:53:11</c:v>
                  </c:pt>
                  <c:pt idx="948">
                    <c:v>11:53:11</c:v>
                  </c:pt>
                  <c:pt idx="949">
                    <c:v>11:53:11</c:v>
                  </c:pt>
                  <c:pt idx="950">
                    <c:v>11:53:11</c:v>
                  </c:pt>
                  <c:pt idx="951">
                    <c:v>11:53:11</c:v>
                  </c:pt>
                  <c:pt idx="952">
                    <c:v>11:53:11</c:v>
                  </c:pt>
                  <c:pt idx="953">
                    <c:v>11:53:11</c:v>
                  </c:pt>
                  <c:pt idx="954">
                    <c:v>11:53:11</c:v>
                  </c:pt>
                  <c:pt idx="955">
                    <c:v>11:53:11</c:v>
                  </c:pt>
                  <c:pt idx="956">
                    <c:v>11:53:11</c:v>
                  </c:pt>
                  <c:pt idx="957">
                    <c:v>11:53:11</c:v>
                  </c:pt>
                  <c:pt idx="958">
                    <c:v>11:53:12</c:v>
                  </c:pt>
                  <c:pt idx="959">
                    <c:v>11:53:12</c:v>
                  </c:pt>
                  <c:pt idx="960">
                    <c:v>11:53:12</c:v>
                  </c:pt>
                  <c:pt idx="961">
                    <c:v>11:53:12</c:v>
                  </c:pt>
                  <c:pt idx="962">
                    <c:v>11:53:12</c:v>
                  </c:pt>
                  <c:pt idx="963">
                    <c:v>11:53:12</c:v>
                  </c:pt>
                  <c:pt idx="964">
                    <c:v>11:53:12</c:v>
                  </c:pt>
                  <c:pt idx="965">
                    <c:v>11:53:12</c:v>
                  </c:pt>
                  <c:pt idx="966">
                    <c:v>11:53:12</c:v>
                  </c:pt>
                  <c:pt idx="967">
                    <c:v>11:53:12</c:v>
                  </c:pt>
                  <c:pt idx="968">
                    <c:v>11:53:12</c:v>
                  </c:pt>
                  <c:pt idx="969">
                    <c:v>11:53:12</c:v>
                  </c:pt>
                  <c:pt idx="970">
                    <c:v>11:53:12</c:v>
                  </c:pt>
                  <c:pt idx="971">
                    <c:v>11:53:12</c:v>
                  </c:pt>
                  <c:pt idx="972">
                    <c:v>11:53:12</c:v>
                  </c:pt>
                  <c:pt idx="973">
                    <c:v>11:53:12</c:v>
                  </c:pt>
                  <c:pt idx="974">
                    <c:v>11:53:12</c:v>
                  </c:pt>
                  <c:pt idx="975">
                    <c:v>11:53:12</c:v>
                  </c:pt>
                  <c:pt idx="976">
                    <c:v>11:53:13</c:v>
                  </c:pt>
                  <c:pt idx="977">
                    <c:v>11:53:13</c:v>
                  </c:pt>
                  <c:pt idx="978">
                    <c:v>11:53:13</c:v>
                  </c:pt>
                  <c:pt idx="979">
                    <c:v>11:53:13</c:v>
                  </c:pt>
                  <c:pt idx="980">
                    <c:v>11:53:13</c:v>
                  </c:pt>
                  <c:pt idx="981">
                    <c:v>11:53:13</c:v>
                  </c:pt>
                  <c:pt idx="982">
                    <c:v>11:53:13</c:v>
                  </c:pt>
                  <c:pt idx="983">
                    <c:v>11:53:13</c:v>
                  </c:pt>
                  <c:pt idx="984">
                    <c:v>11:53:13</c:v>
                  </c:pt>
                  <c:pt idx="985">
                    <c:v>11:53:13</c:v>
                  </c:pt>
                  <c:pt idx="986">
                    <c:v>11:53:13</c:v>
                  </c:pt>
                  <c:pt idx="987">
                    <c:v>11:53:13</c:v>
                  </c:pt>
                  <c:pt idx="988">
                    <c:v>11:53:13</c:v>
                  </c:pt>
                  <c:pt idx="989">
                    <c:v>11:53:13</c:v>
                  </c:pt>
                  <c:pt idx="990">
                    <c:v>11:53:13</c:v>
                  </c:pt>
                  <c:pt idx="991">
                    <c:v>11:53:13</c:v>
                  </c:pt>
                  <c:pt idx="992">
                    <c:v>11:53:13</c:v>
                  </c:pt>
                  <c:pt idx="993">
                    <c:v>11:53:13</c:v>
                  </c:pt>
                  <c:pt idx="994">
                    <c:v>11:53:14</c:v>
                  </c:pt>
                  <c:pt idx="995">
                    <c:v>11:53:14</c:v>
                  </c:pt>
                  <c:pt idx="996">
                    <c:v>11:53:14</c:v>
                  </c:pt>
                  <c:pt idx="997">
                    <c:v>11:53:14</c:v>
                  </c:pt>
                  <c:pt idx="998">
                    <c:v>11:53:14</c:v>
                  </c:pt>
                  <c:pt idx="999">
                    <c:v>11:53:14</c:v>
                  </c:pt>
                  <c:pt idx="1000">
                    <c:v>11:53:14</c:v>
                  </c:pt>
                  <c:pt idx="1001">
                    <c:v>11:53:14</c:v>
                  </c:pt>
                  <c:pt idx="1002">
                    <c:v>11:53:14</c:v>
                  </c:pt>
                  <c:pt idx="1003">
                    <c:v>11:53:14</c:v>
                  </c:pt>
                  <c:pt idx="1004">
                    <c:v>11:53:14</c:v>
                  </c:pt>
                  <c:pt idx="1005">
                    <c:v>11:53:14</c:v>
                  </c:pt>
                  <c:pt idx="1006">
                    <c:v>11:53:14</c:v>
                  </c:pt>
                  <c:pt idx="1007">
                    <c:v>11:53:14</c:v>
                  </c:pt>
                  <c:pt idx="1008">
                    <c:v>11:53:14</c:v>
                  </c:pt>
                  <c:pt idx="1009">
                    <c:v>11:53:14</c:v>
                  </c:pt>
                  <c:pt idx="1010">
                    <c:v>11:53:14</c:v>
                  </c:pt>
                  <c:pt idx="1011">
                    <c:v>11:53:14</c:v>
                  </c:pt>
                  <c:pt idx="1012">
                    <c:v>11:53:14</c:v>
                  </c:pt>
                  <c:pt idx="1013">
                    <c:v>11:53:15</c:v>
                  </c:pt>
                  <c:pt idx="1014">
                    <c:v>11:53:15</c:v>
                  </c:pt>
                  <c:pt idx="1015">
                    <c:v>11:53:15</c:v>
                  </c:pt>
                  <c:pt idx="1016">
                    <c:v>11:53:15</c:v>
                  </c:pt>
                  <c:pt idx="1017">
                    <c:v>11:53:15</c:v>
                  </c:pt>
                  <c:pt idx="1018">
                    <c:v>11:53:15</c:v>
                  </c:pt>
                  <c:pt idx="1019">
                    <c:v>11:53:15</c:v>
                  </c:pt>
                  <c:pt idx="1020">
                    <c:v>11:53:15</c:v>
                  </c:pt>
                  <c:pt idx="1021">
                    <c:v>11:53:15</c:v>
                  </c:pt>
                  <c:pt idx="1022">
                    <c:v>11:53:15</c:v>
                  </c:pt>
                  <c:pt idx="1023">
                    <c:v>11:53:15</c:v>
                  </c:pt>
                  <c:pt idx="1024">
                    <c:v>11:53:15</c:v>
                  </c:pt>
                  <c:pt idx="1025">
                    <c:v>11:53:15</c:v>
                  </c:pt>
                  <c:pt idx="1026">
                    <c:v>11:53:15</c:v>
                  </c:pt>
                  <c:pt idx="1027">
                    <c:v>11:53:15</c:v>
                  </c:pt>
                  <c:pt idx="1028">
                    <c:v>11:53:15</c:v>
                  </c:pt>
                  <c:pt idx="1029">
                    <c:v>11:53:15</c:v>
                  </c:pt>
                  <c:pt idx="1030">
                    <c:v>11:53:15</c:v>
                  </c:pt>
                  <c:pt idx="1031">
                    <c:v>11:53:15</c:v>
                  </c:pt>
                  <c:pt idx="1032">
                    <c:v>11:53:15</c:v>
                  </c:pt>
                  <c:pt idx="1033">
                    <c:v>11:53:16</c:v>
                  </c:pt>
                  <c:pt idx="1034">
                    <c:v>11:53:16</c:v>
                  </c:pt>
                  <c:pt idx="1035">
                    <c:v>11:53:16</c:v>
                  </c:pt>
                  <c:pt idx="1036">
                    <c:v>11:53:16</c:v>
                  </c:pt>
                  <c:pt idx="1037">
                    <c:v>11:53:16</c:v>
                  </c:pt>
                  <c:pt idx="1038">
                    <c:v>11:53:16</c:v>
                  </c:pt>
                  <c:pt idx="1039">
                    <c:v>11:53:16</c:v>
                  </c:pt>
                  <c:pt idx="1040">
                    <c:v>11:53:16</c:v>
                  </c:pt>
                  <c:pt idx="1041">
                    <c:v>11:53:16</c:v>
                  </c:pt>
                  <c:pt idx="1042">
                    <c:v>11:53:16</c:v>
                  </c:pt>
                  <c:pt idx="1043">
                    <c:v>11:53:16</c:v>
                  </c:pt>
                  <c:pt idx="1044">
                    <c:v>11:53:16</c:v>
                  </c:pt>
                  <c:pt idx="1045">
                    <c:v>11:53:16</c:v>
                  </c:pt>
                  <c:pt idx="1046">
                    <c:v>11:53:16</c:v>
                  </c:pt>
                  <c:pt idx="1047">
                    <c:v>11:53:16</c:v>
                  </c:pt>
                  <c:pt idx="1048">
                    <c:v>11:53:16</c:v>
                  </c:pt>
                  <c:pt idx="1049">
                    <c:v>11:53:16</c:v>
                  </c:pt>
                  <c:pt idx="1050">
                    <c:v>11:53:17</c:v>
                  </c:pt>
                  <c:pt idx="1051">
                    <c:v>11:53:17</c:v>
                  </c:pt>
                  <c:pt idx="1052">
                    <c:v>11:53:17</c:v>
                  </c:pt>
                  <c:pt idx="1053">
                    <c:v>11:53:17</c:v>
                  </c:pt>
                  <c:pt idx="1054">
                    <c:v>11:53:17</c:v>
                  </c:pt>
                  <c:pt idx="1055">
                    <c:v>11:53:17</c:v>
                  </c:pt>
                  <c:pt idx="1056">
                    <c:v>11:53:17</c:v>
                  </c:pt>
                  <c:pt idx="1057">
                    <c:v>11:53:17</c:v>
                  </c:pt>
                  <c:pt idx="1058">
                    <c:v>11:53:17</c:v>
                  </c:pt>
                  <c:pt idx="1059">
                    <c:v>11:53:17</c:v>
                  </c:pt>
                  <c:pt idx="1060">
                    <c:v>11:53:17</c:v>
                  </c:pt>
                  <c:pt idx="1061">
                    <c:v>11:53:17</c:v>
                  </c:pt>
                  <c:pt idx="1062">
                    <c:v>11:53:17</c:v>
                  </c:pt>
                  <c:pt idx="1063">
                    <c:v>11:53:17</c:v>
                  </c:pt>
                  <c:pt idx="1064">
                    <c:v>11:53:17</c:v>
                  </c:pt>
                  <c:pt idx="1065">
                    <c:v>11:53:17</c:v>
                  </c:pt>
                  <c:pt idx="1066">
                    <c:v>11:53:17</c:v>
                  </c:pt>
                  <c:pt idx="1067">
                    <c:v>11:53:17</c:v>
                  </c:pt>
                  <c:pt idx="1068">
                    <c:v>11:53:17</c:v>
                  </c:pt>
                  <c:pt idx="1069">
                    <c:v>11:53:18</c:v>
                  </c:pt>
                  <c:pt idx="1070">
                    <c:v>11:53:18</c:v>
                  </c:pt>
                  <c:pt idx="1071">
                    <c:v>11:53:18</c:v>
                  </c:pt>
                  <c:pt idx="1072">
                    <c:v>11:53:18</c:v>
                  </c:pt>
                  <c:pt idx="1073">
                    <c:v>11:53:18</c:v>
                  </c:pt>
                  <c:pt idx="1074">
                    <c:v>11:53:18</c:v>
                  </c:pt>
                  <c:pt idx="1075">
                    <c:v>11:53:18</c:v>
                  </c:pt>
                </c:lvl>
                <c:lvl>
                  <c:pt idx="0">
                    <c:v>146</c:v>
                  </c:pt>
                  <c:pt idx="1">
                    <c:v>166</c:v>
                  </c:pt>
                  <c:pt idx="2">
                    <c:v>148</c:v>
                  </c:pt>
                  <c:pt idx="3">
                    <c:v>168</c:v>
                  </c:pt>
                  <c:pt idx="4">
                    <c:v>154</c:v>
                  </c:pt>
                  <c:pt idx="5">
                    <c:v>148</c:v>
                  </c:pt>
                  <c:pt idx="6">
                    <c:v>150</c:v>
                  </c:pt>
                  <c:pt idx="7">
                    <c:v>168</c:v>
                  </c:pt>
                  <c:pt idx="8">
                    <c:v>170</c:v>
                  </c:pt>
                  <c:pt idx="9">
                    <c:v>166</c:v>
                  </c:pt>
                  <c:pt idx="10">
                    <c:v>164</c:v>
                  </c:pt>
                  <c:pt idx="11">
                    <c:v>162</c:v>
                  </c:pt>
                  <c:pt idx="12">
                    <c:v>150</c:v>
                  </c:pt>
                  <c:pt idx="13">
                    <c:v>156</c:v>
                  </c:pt>
                  <c:pt idx="14">
                    <c:v>146</c:v>
                  </c:pt>
                  <c:pt idx="15">
                    <c:v>148</c:v>
                  </c:pt>
                  <c:pt idx="16">
                    <c:v>150</c:v>
                  </c:pt>
                  <c:pt idx="17">
                    <c:v>146</c:v>
                  </c:pt>
                  <c:pt idx="18">
                    <c:v>168</c:v>
                  </c:pt>
                  <c:pt idx="19">
                    <c:v>166</c:v>
                  </c:pt>
                  <c:pt idx="20">
                    <c:v>162</c:v>
                  </c:pt>
                  <c:pt idx="21">
                    <c:v>150</c:v>
                  </c:pt>
                  <c:pt idx="22">
                    <c:v>170</c:v>
                  </c:pt>
                  <c:pt idx="23">
                    <c:v>156</c:v>
                  </c:pt>
                  <c:pt idx="24">
                    <c:v>146</c:v>
                  </c:pt>
                  <c:pt idx="25">
                    <c:v>148</c:v>
                  </c:pt>
                  <c:pt idx="26">
                    <c:v>168</c:v>
                  </c:pt>
                  <c:pt idx="27">
                    <c:v>154</c:v>
                  </c:pt>
                  <c:pt idx="28">
                    <c:v>148</c:v>
                  </c:pt>
                  <c:pt idx="29">
                    <c:v>150</c:v>
                  </c:pt>
                  <c:pt idx="30">
                    <c:v>154</c:v>
                  </c:pt>
                  <c:pt idx="31">
                    <c:v>162</c:v>
                  </c:pt>
                  <c:pt idx="32">
                    <c:v>150</c:v>
                  </c:pt>
                  <c:pt idx="33">
                    <c:v>146</c:v>
                  </c:pt>
                  <c:pt idx="34">
                    <c:v>166</c:v>
                  </c:pt>
                  <c:pt idx="35">
                    <c:v>160</c:v>
                  </c:pt>
                  <c:pt idx="36">
                    <c:v>148</c:v>
                  </c:pt>
                  <c:pt idx="37">
                    <c:v>168</c:v>
                  </c:pt>
                  <c:pt idx="38">
                    <c:v>154</c:v>
                  </c:pt>
                  <c:pt idx="39">
                    <c:v>162</c:v>
                  </c:pt>
                  <c:pt idx="40">
                    <c:v>150</c:v>
                  </c:pt>
                  <c:pt idx="41">
                    <c:v>148</c:v>
                  </c:pt>
                  <c:pt idx="42">
                    <c:v>146</c:v>
                  </c:pt>
                  <c:pt idx="43">
                    <c:v>166</c:v>
                  </c:pt>
                  <c:pt idx="44">
                    <c:v>156</c:v>
                  </c:pt>
                  <c:pt idx="45">
                    <c:v>170</c:v>
                  </c:pt>
                  <c:pt idx="46">
                    <c:v>154</c:v>
                  </c:pt>
                  <c:pt idx="47">
                    <c:v>160</c:v>
                  </c:pt>
                  <c:pt idx="48">
                    <c:v>150</c:v>
                  </c:pt>
                  <c:pt idx="49">
                    <c:v>170</c:v>
                  </c:pt>
                  <c:pt idx="50">
                    <c:v>146</c:v>
                  </c:pt>
                  <c:pt idx="51">
                    <c:v>166</c:v>
                  </c:pt>
                  <c:pt idx="52">
                    <c:v>160</c:v>
                  </c:pt>
                  <c:pt idx="53">
                    <c:v>148</c:v>
                  </c:pt>
                  <c:pt idx="54">
                    <c:v>168</c:v>
                  </c:pt>
                  <c:pt idx="55">
                    <c:v>154</c:v>
                  </c:pt>
                  <c:pt idx="56">
                    <c:v>162</c:v>
                  </c:pt>
                  <c:pt idx="57">
                    <c:v>148</c:v>
                  </c:pt>
                  <c:pt idx="58">
                    <c:v>150</c:v>
                  </c:pt>
                  <c:pt idx="59">
                    <c:v>146</c:v>
                  </c:pt>
                  <c:pt idx="60">
                    <c:v>168</c:v>
                  </c:pt>
                  <c:pt idx="61">
                    <c:v>166</c:v>
                  </c:pt>
                  <c:pt idx="62">
                    <c:v>156</c:v>
                  </c:pt>
                  <c:pt idx="63">
                    <c:v>170</c:v>
                  </c:pt>
                  <c:pt idx="64">
                    <c:v>154</c:v>
                  </c:pt>
                  <c:pt idx="65">
                    <c:v>152</c:v>
                  </c:pt>
                  <c:pt idx="66">
                    <c:v>162</c:v>
                  </c:pt>
                  <c:pt idx="67">
                    <c:v>150</c:v>
                  </c:pt>
                  <c:pt idx="68">
                    <c:v>170</c:v>
                  </c:pt>
                  <c:pt idx="69">
                    <c:v>156</c:v>
                  </c:pt>
                  <c:pt idx="70">
                    <c:v>146</c:v>
                  </c:pt>
                  <c:pt idx="71">
                    <c:v>148</c:v>
                  </c:pt>
                  <c:pt idx="72">
                    <c:v>162</c:v>
                  </c:pt>
                  <c:pt idx="73">
                    <c:v>148</c:v>
                  </c:pt>
                  <c:pt idx="74">
                    <c:v>150</c:v>
                  </c:pt>
                  <c:pt idx="75">
                    <c:v>146</c:v>
                  </c:pt>
                  <c:pt idx="76">
                    <c:v>166</c:v>
                  </c:pt>
                  <c:pt idx="77">
                    <c:v>170</c:v>
                  </c:pt>
                  <c:pt idx="78">
                    <c:v>156</c:v>
                  </c:pt>
                  <c:pt idx="79">
                    <c:v>154</c:v>
                  </c:pt>
                  <c:pt idx="80">
                    <c:v>152</c:v>
                  </c:pt>
                  <c:pt idx="81">
                    <c:v>164</c:v>
                  </c:pt>
                  <c:pt idx="82">
                    <c:v>162</c:v>
                  </c:pt>
                  <c:pt idx="83">
                    <c:v>150</c:v>
                  </c:pt>
                  <c:pt idx="84">
                    <c:v>170</c:v>
                  </c:pt>
                  <c:pt idx="85">
                    <c:v>156</c:v>
                  </c:pt>
                  <c:pt idx="86">
                    <c:v>146</c:v>
                  </c:pt>
                  <c:pt idx="87">
                    <c:v>166</c:v>
                  </c:pt>
                  <c:pt idx="88">
                    <c:v>152</c:v>
                  </c:pt>
                  <c:pt idx="89">
                    <c:v>148</c:v>
                  </c:pt>
                  <c:pt idx="90">
                    <c:v>168</c:v>
                  </c:pt>
                  <c:pt idx="91">
                    <c:v>154</c:v>
                  </c:pt>
                  <c:pt idx="92">
                    <c:v>162</c:v>
                  </c:pt>
                  <c:pt idx="93">
                    <c:v>148</c:v>
                  </c:pt>
                  <c:pt idx="94">
                    <c:v>146</c:v>
                  </c:pt>
                  <c:pt idx="95">
                    <c:v>170</c:v>
                  </c:pt>
                  <c:pt idx="96">
                    <c:v>168</c:v>
                  </c:pt>
                  <c:pt idx="97">
                    <c:v>156</c:v>
                  </c:pt>
                  <c:pt idx="98">
                    <c:v>154</c:v>
                  </c:pt>
                  <c:pt idx="99">
                    <c:v>164</c:v>
                  </c:pt>
                  <c:pt idx="100">
                    <c:v>160</c:v>
                  </c:pt>
                  <c:pt idx="101">
                    <c:v>150</c:v>
                  </c:pt>
                  <c:pt idx="102">
                    <c:v>156</c:v>
                  </c:pt>
                  <c:pt idx="103">
                    <c:v>146</c:v>
                  </c:pt>
                  <c:pt idx="104">
                    <c:v>166</c:v>
                  </c:pt>
                  <c:pt idx="105">
                    <c:v>152</c:v>
                  </c:pt>
                  <c:pt idx="106">
                    <c:v>160</c:v>
                  </c:pt>
                  <c:pt idx="107">
                    <c:v>148</c:v>
                  </c:pt>
                  <c:pt idx="108">
                    <c:v>168</c:v>
                  </c:pt>
                  <c:pt idx="109">
                    <c:v>154</c:v>
                  </c:pt>
                  <c:pt idx="110">
                    <c:v>162</c:v>
                  </c:pt>
                  <c:pt idx="111">
                    <c:v>148</c:v>
                  </c:pt>
                  <c:pt idx="112">
                    <c:v>150</c:v>
                  </c:pt>
                  <c:pt idx="113">
                    <c:v>146</c:v>
                  </c:pt>
                  <c:pt idx="114">
                    <c:v>170</c:v>
                  </c:pt>
                  <c:pt idx="115">
                    <c:v>152</c:v>
                  </c:pt>
                  <c:pt idx="116">
                    <c:v>156</c:v>
                  </c:pt>
                  <c:pt idx="117">
                    <c:v>160</c:v>
                  </c:pt>
                  <c:pt idx="118">
                    <c:v>150</c:v>
                  </c:pt>
                  <c:pt idx="119">
                    <c:v>170</c:v>
                  </c:pt>
                  <c:pt idx="120">
                    <c:v>164</c:v>
                  </c:pt>
                  <c:pt idx="121">
                    <c:v>146</c:v>
                  </c:pt>
                  <c:pt idx="122">
                    <c:v>166</c:v>
                  </c:pt>
                  <c:pt idx="123">
                    <c:v>152</c:v>
                  </c:pt>
                  <c:pt idx="124">
                    <c:v>160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150</c:v>
                  </c:pt>
                  <c:pt idx="128">
                    <c:v>146</c:v>
                  </c:pt>
                  <c:pt idx="129">
                    <c:v>170</c:v>
                  </c:pt>
                  <c:pt idx="130">
                    <c:v>154</c:v>
                  </c:pt>
                  <c:pt idx="131">
                    <c:v>156</c:v>
                  </c:pt>
                  <c:pt idx="132">
                    <c:v>164</c:v>
                  </c:pt>
                  <c:pt idx="133">
                    <c:v>150</c:v>
                  </c:pt>
                  <c:pt idx="134">
                    <c:v>170</c:v>
                  </c:pt>
                  <c:pt idx="135">
                    <c:v>164</c:v>
                  </c:pt>
                  <c:pt idx="136">
                    <c:v>146</c:v>
                  </c:pt>
                  <c:pt idx="137">
                    <c:v>166</c:v>
                  </c:pt>
                  <c:pt idx="138">
                    <c:v>152</c:v>
                  </c:pt>
                  <c:pt idx="139">
                    <c:v>160</c:v>
                  </c:pt>
                  <c:pt idx="140">
                    <c:v>148</c:v>
                  </c:pt>
                  <c:pt idx="141">
                    <c:v>168</c:v>
                  </c:pt>
                  <c:pt idx="142">
                    <c:v>148</c:v>
                  </c:pt>
                  <c:pt idx="143">
                    <c:v>146</c:v>
                  </c:pt>
                  <c:pt idx="144">
                    <c:v>166</c:v>
                  </c:pt>
                  <c:pt idx="145">
                    <c:v>154</c:v>
                  </c:pt>
                  <c:pt idx="146">
                    <c:v>164</c:v>
                  </c:pt>
                  <c:pt idx="147">
                    <c:v>152</c:v>
                  </c:pt>
                  <c:pt idx="148">
                    <c:v>170</c:v>
                  </c:pt>
                  <c:pt idx="149">
                    <c:v>164</c:v>
                  </c:pt>
                  <c:pt idx="150">
                    <c:v>146</c:v>
                  </c:pt>
                  <c:pt idx="151">
                    <c:v>166</c:v>
                  </c:pt>
                  <c:pt idx="152">
                    <c:v>152</c:v>
                  </c:pt>
                  <c:pt idx="153">
                    <c:v>160</c:v>
                  </c:pt>
                  <c:pt idx="154">
                    <c:v>148</c:v>
                  </c:pt>
                  <c:pt idx="155">
                    <c:v>162</c:v>
                  </c:pt>
                  <c:pt idx="156">
                    <c:v>148</c:v>
                  </c:pt>
                  <c:pt idx="157">
                    <c:v>150</c:v>
                  </c:pt>
                  <c:pt idx="158">
                    <c:v>146</c:v>
                  </c:pt>
                  <c:pt idx="159">
                    <c:v>166</c:v>
                  </c:pt>
                  <c:pt idx="160">
                    <c:v>170</c:v>
                  </c:pt>
                  <c:pt idx="161">
                    <c:v>168</c:v>
                  </c:pt>
                  <c:pt idx="162">
                    <c:v>154</c:v>
                  </c:pt>
                  <c:pt idx="163">
                    <c:v>156</c:v>
                  </c:pt>
                  <c:pt idx="164">
                    <c:v>152</c:v>
                  </c:pt>
                  <c:pt idx="165">
                    <c:v>162</c:v>
                  </c:pt>
                  <c:pt idx="166">
                    <c:v>150</c:v>
                  </c:pt>
                  <c:pt idx="167">
                    <c:v>156</c:v>
                  </c:pt>
                  <c:pt idx="168">
                    <c:v>164</c:v>
                  </c:pt>
                  <c:pt idx="169">
                    <c:v>146</c:v>
                  </c:pt>
                  <c:pt idx="170">
                    <c:v>152</c:v>
                  </c:pt>
                  <c:pt idx="171">
                    <c:v>160</c:v>
                  </c:pt>
                  <c:pt idx="172">
                    <c:v>148</c:v>
                  </c:pt>
                  <c:pt idx="173">
                    <c:v>168</c:v>
                  </c:pt>
                  <c:pt idx="174">
                    <c:v>154</c:v>
                  </c:pt>
                  <c:pt idx="175">
                    <c:v>162</c:v>
                  </c:pt>
                  <c:pt idx="176">
                    <c:v>148</c:v>
                  </c:pt>
                  <c:pt idx="177">
                    <c:v>150</c:v>
                  </c:pt>
                  <c:pt idx="178">
                    <c:v>146</c:v>
                  </c:pt>
                  <c:pt idx="179">
                    <c:v>166</c:v>
                  </c:pt>
                  <c:pt idx="180">
                    <c:v>170</c:v>
                  </c:pt>
                  <c:pt idx="181">
                    <c:v>168</c:v>
                  </c:pt>
                  <c:pt idx="182">
                    <c:v>154</c:v>
                  </c:pt>
                  <c:pt idx="183">
                    <c:v>164</c:v>
                  </c:pt>
                  <c:pt idx="184">
                    <c:v>152</c:v>
                  </c:pt>
                  <c:pt idx="185">
                    <c:v>162</c:v>
                  </c:pt>
                  <c:pt idx="186">
                    <c:v>160</c:v>
                  </c:pt>
                  <c:pt idx="187">
                    <c:v>150</c:v>
                  </c:pt>
                  <c:pt idx="188">
                    <c:v>170</c:v>
                  </c:pt>
                  <c:pt idx="189">
                    <c:v>156</c:v>
                  </c:pt>
                  <c:pt idx="190">
                    <c:v>146</c:v>
                  </c:pt>
                  <c:pt idx="191">
                    <c:v>166</c:v>
                  </c:pt>
                  <c:pt idx="192">
                    <c:v>152</c:v>
                  </c:pt>
                  <c:pt idx="193">
                    <c:v>160</c:v>
                  </c:pt>
                  <c:pt idx="194">
                    <c:v>148</c:v>
                  </c:pt>
                  <c:pt idx="195">
                    <c:v>154</c:v>
                  </c:pt>
                  <c:pt idx="196">
                    <c:v>162</c:v>
                  </c:pt>
                  <c:pt idx="197">
                    <c:v>148</c:v>
                  </c:pt>
                  <c:pt idx="198">
                    <c:v>150</c:v>
                  </c:pt>
                  <c:pt idx="199">
                    <c:v>146</c:v>
                  </c:pt>
                  <c:pt idx="200">
                    <c:v>166</c:v>
                  </c:pt>
                  <c:pt idx="201">
                    <c:v>170</c:v>
                  </c:pt>
                  <c:pt idx="202">
                    <c:v>168</c:v>
                  </c:pt>
                  <c:pt idx="203">
                    <c:v>154</c:v>
                  </c:pt>
                  <c:pt idx="204">
                    <c:v>152</c:v>
                  </c:pt>
                  <c:pt idx="205">
                    <c:v>164</c:v>
                  </c:pt>
                  <c:pt idx="206">
                    <c:v>160</c:v>
                  </c:pt>
                  <c:pt idx="207">
                    <c:v>150</c:v>
                  </c:pt>
                  <c:pt idx="208">
                    <c:v>170</c:v>
                  </c:pt>
                  <c:pt idx="209">
                    <c:v>146</c:v>
                  </c:pt>
                  <c:pt idx="210">
                    <c:v>166</c:v>
                  </c:pt>
                  <c:pt idx="211">
                    <c:v>152</c:v>
                  </c:pt>
                  <c:pt idx="212">
                    <c:v>160</c:v>
                  </c:pt>
                  <c:pt idx="213">
                    <c:v>148</c:v>
                  </c:pt>
                  <c:pt idx="214">
                    <c:v>168</c:v>
                  </c:pt>
                  <c:pt idx="215">
                    <c:v>154</c:v>
                  </c:pt>
                  <c:pt idx="216">
                    <c:v>148</c:v>
                  </c:pt>
                  <c:pt idx="217">
                    <c:v>150</c:v>
                  </c:pt>
                  <c:pt idx="218">
                    <c:v>146</c:v>
                  </c:pt>
                  <c:pt idx="219">
                    <c:v>166</c:v>
                  </c:pt>
                  <c:pt idx="220">
                    <c:v>170</c:v>
                  </c:pt>
                  <c:pt idx="221">
                    <c:v>168</c:v>
                  </c:pt>
                  <c:pt idx="222">
                    <c:v>154</c:v>
                  </c:pt>
                  <c:pt idx="223">
                    <c:v>156</c:v>
                  </c:pt>
                  <c:pt idx="224">
                    <c:v>162</c:v>
                  </c:pt>
                  <c:pt idx="225">
                    <c:v>160</c:v>
                  </c:pt>
                  <c:pt idx="226">
                    <c:v>150</c:v>
                  </c:pt>
                  <c:pt idx="227">
                    <c:v>170</c:v>
                  </c:pt>
                  <c:pt idx="228">
                    <c:v>146</c:v>
                  </c:pt>
                  <c:pt idx="229">
                    <c:v>166</c:v>
                  </c:pt>
                  <c:pt idx="230">
                    <c:v>160</c:v>
                  </c:pt>
                  <c:pt idx="231">
                    <c:v>148</c:v>
                  </c:pt>
                  <c:pt idx="232">
                    <c:v>168</c:v>
                  </c:pt>
                  <c:pt idx="233">
                    <c:v>154</c:v>
                  </c:pt>
                  <c:pt idx="234">
                    <c:v>148</c:v>
                  </c:pt>
                  <c:pt idx="235">
                    <c:v>150</c:v>
                  </c:pt>
                  <c:pt idx="236">
                    <c:v>146</c:v>
                  </c:pt>
                  <c:pt idx="237">
                    <c:v>166</c:v>
                  </c:pt>
                  <c:pt idx="238">
                    <c:v>170</c:v>
                  </c:pt>
                  <c:pt idx="239">
                    <c:v>168</c:v>
                  </c:pt>
                  <c:pt idx="240">
                    <c:v>154</c:v>
                  </c:pt>
                  <c:pt idx="241">
                    <c:v>156</c:v>
                  </c:pt>
                  <c:pt idx="242">
                    <c:v>162</c:v>
                  </c:pt>
                  <c:pt idx="243">
                    <c:v>164</c:v>
                  </c:pt>
                  <c:pt idx="244">
                    <c:v>152</c:v>
                  </c:pt>
                  <c:pt idx="245">
                    <c:v>160</c:v>
                  </c:pt>
                  <c:pt idx="246">
                    <c:v>150</c:v>
                  </c:pt>
                  <c:pt idx="247">
                    <c:v>170</c:v>
                  </c:pt>
                  <c:pt idx="248">
                    <c:v>156</c:v>
                  </c:pt>
                  <c:pt idx="249">
                    <c:v>164</c:v>
                  </c:pt>
                  <c:pt idx="250">
                    <c:v>146</c:v>
                  </c:pt>
                  <c:pt idx="251">
                    <c:v>166</c:v>
                  </c:pt>
                  <c:pt idx="252">
                    <c:v>160</c:v>
                  </c:pt>
                  <c:pt idx="253">
                    <c:v>148</c:v>
                  </c:pt>
                  <c:pt idx="254">
                    <c:v>168</c:v>
                  </c:pt>
                  <c:pt idx="255">
                    <c:v>154</c:v>
                  </c:pt>
                  <c:pt idx="256">
                    <c:v>148</c:v>
                  </c:pt>
                  <c:pt idx="257">
                    <c:v>150</c:v>
                  </c:pt>
                  <c:pt idx="258">
                    <c:v>146</c:v>
                  </c:pt>
                  <c:pt idx="259">
                    <c:v>166</c:v>
                  </c:pt>
                  <c:pt idx="260">
                    <c:v>170</c:v>
                  </c:pt>
                  <c:pt idx="261">
                    <c:v>168</c:v>
                  </c:pt>
                  <c:pt idx="262">
                    <c:v>156</c:v>
                  </c:pt>
                  <c:pt idx="263">
                    <c:v>162</c:v>
                  </c:pt>
                  <c:pt idx="264">
                    <c:v>164</c:v>
                  </c:pt>
                  <c:pt idx="265">
                    <c:v>152</c:v>
                  </c:pt>
                  <c:pt idx="266">
                    <c:v>160</c:v>
                  </c:pt>
                  <c:pt idx="267">
                    <c:v>150</c:v>
                  </c:pt>
                  <c:pt idx="268">
                    <c:v>170</c:v>
                  </c:pt>
                  <c:pt idx="269">
                    <c:v>156</c:v>
                  </c:pt>
                  <c:pt idx="270">
                    <c:v>164</c:v>
                  </c:pt>
                  <c:pt idx="271">
                    <c:v>146</c:v>
                  </c:pt>
                  <c:pt idx="272">
                    <c:v>166</c:v>
                  </c:pt>
                  <c:pt idx="273">
                    <c:v>160</c:v>
                  </c:pt>
                  <c:pt idx="274">
                    <c:v>148</c:v>
                  </c:pt>
                  <c:pt idx="275">
                    <c:v>168</c:v>
                  </c:pt>
                  <c:pt idx="276">
                    <c:v>154</c:v>
                  </c:pt>
                  <c:pt idx="277">
                    <c:v>150</c:v>
                  </c:pt>
                  <c:pt idx="278">
                    <c:v>148</c:v>
                  </c:pt>
                  <c:pt idx="279">
                    <c:v>146</c:v>
                  </c:pt>
                  <c:pt idx="280">
                    <c:v>170</c:v>
                  </c:pt>
                  <c:pt idx="281">
                    <c:v>168</c:v>
                  </c:pt>
                  <c:pt idx="282">
                    <c:v>154</c:v>
                  </c:pt>
                  <c:pt idx="283">
                    <c:v>156</c:v>
                  </c:pt>
                  <c:pt idx="284">
                    <c:v>164</c:v>
                  </c:pt>
                  <c:pt idx="285">
                    <c:v>150</c:v>
                  </c:pt>
                  <c:pt idx="286">
                    <c:v>170</c:v>
                  </c:pt>
                  <c:pt idx="287">
                    <c:v>156</c:v>
                  </c:pt>
                  <c:pt idx="288">
                    <c:v>146</c:v>
                  </c:pt>
                  <c:pt idx="289">
                    <c:v>152</c:v>
                  </c:pt>
                  <c:pt idx="290">
                    <c:v>148</c:v>
                  </c:pt>
                  <c:pt idx="291">
                    <c:v>168</c:v>
                  </c:pt>
                  <c:pt idx="292">
                    <c:v>154</c:v>
                  </c:pt>
                  <c:pt idx="293">
                    <c:v>150</c:v>
                  </c:pt>
                  <c:pt idx="294">
                    <c:v>148</c:v>
                  </c:pt>
                  <c:pt idx="295">
                    <c:v>146</c:v>
                  </c:pt>
                  <c:pt idx="296">
                    <c:v>166</c:v>
                  </c:pt>
                  <c:pt idx="297">
                    <c:v>168</c:v>
                  </c:pt>
                  <c:pt idx="298">
                    <c:v>154</c:v>
                  </c:pt>
                  <c:pt idx="299">
                    <c:v>156</c:v>
                  </c:pt>
                  <c:pt idx="300">
                    <c:v>164</c:v>
                  </c:pt>
                  <c:pt idx="301">
                    <c:v>160</c:v>
                  </c:pt>
                  <c:pt idx="302">
                    <c:v>150</c:v>
                  </c:pt>
                  <c:pt idx="303">
                    <c:v>146</c:v>
                  </c:pt>
                  <c:pt idx="304">
                    <c:v>166</c:v>
                  </c:pt>
                  <c:pt idx="305">
                    <c:v>152</c:v>
                  </c:pt>
                  <c:pt idx="306">
                    <c:v>148</c:v>
                  </c:pt>
                  <c:pt idx="307">
                    <c:v>148</c:v>
                  </c:pt>
                  <c:pt idx="308">
                    <c:v>150</c:v>
                  </c:pt>
                  <c:pt idx="309">
                    <c:v>146</c:v>
                  </c:pt>
                  <c:pt idx="310">
                    <c:v>166</c:v>
                  </c:pt>
                  <c:pt idx="311">
                    <c:v>168</c:v>
                  </c:pt>
                  <c:pt idx="312">
                    <c:v>170</c:v>
                  </c:pt>
                  <c:pt idx="313">
                    <c:v>154</c:v>
                  </c:pt>
                  <c:pt idx="314">
                    <c:v>156</c:v>
                  </c:pt>
                  <c:pt idx="315">
                    <c:v>152</c:v>
                  </c:pt>
                  <c:pt idx="316">
                    <c:v>150</c:v>
                  </c:pt>
                  <c:pt idx="317">
                    <c:v>146</c:v>
                  </c:pt>
                  <c:pt idx="318">
                    <c:v>166</c:v>
                  </c:pt>
                  <c:pt idx="319">
                    <c:v>148</c:v>
                  </c:pt>
                  <c:pt idx="320">
                    <c:v>150</c:v>
                  </c:pt>
                  <c:pt idx="321">
                    <c:v>148</c:v>
                  </c:pt>
                  <c:pt idx="322">
                    <c:v>168</c:v>
                  </c:pt>
                  <c:pt idx="323">
                    <c:v>170</c:v>
                  </c:pt>
                  <c:pt idx="324">
                    <c:v>154</c:v>
                  </c:pt>
                  <c:pt idx="325">
                    <c:v>156</c:v>
                  </c:pt>
                  <c:pt idx="326">
                    <c:v>162</c:v>
                  </c:pt>
                  <c:pt idx="327">
                    <c:v>164</c:v>
                  </c:pt>
                  <c:pt idx="328">
                    <c:v>152</c:v>
                  </c:pt>
                  <c:pt idx="329">
                    <c:v>150</c:v>
                  </c:pt>
                  <c:pt idx="330">
                    <c:v>156</c:v>
                  </c:pt>
                  <c:pt idx="331">
                    <c:v>146</c:v>
                  </c:pt>
                  <c:pt idx="332">
                    <c:v>166</c:v>
                  </c:pt>
                  <c:pt idx="333">
                    <c:v>148</c:v>
                  </c:pt>
                  <c:pt idx="334">
                    <c:v>150</c:v>
                  </c:pt>
                  <c:pt idx="335">
                    <c:v>148</c:v>
                  </c:pt>
                  <c:pt idx="336">
                    <c:v>146</c:v>
                  </c:pt>
                  <c:pt idx="337">
                    <c:v>166</c:v>
                  </c:pt>
                  <c:pt idx="338">
                    <c:v>168</c:v>
                  </c:pt>
                  <c:pt idx="339">
                    <c:v>154</c:v>
                  </c:pt>
                  <c:pt idx="340">
                    <c:v>156</c:v>
                  </c:pt>
                  <c:pt idx="341">
                    <c:v>162</c:v>
                  </c:pt>
                  <c:pt idx="342">
                    <c:v>160</c:v>
                  </c:pt>
                  <c:pt idx="343">
                    <c:v>150</c:v>
                  </c:pt>
                  <c:pt idx="344">
                    <c:v>170</c:v>
                  </c:pt>
                  <c:pt idx="345">
                    <c:v>156</c:v>
                  </c:pt>
                  <c:pt idx="346">
                    <c:v>146</c:v>
                  </c:pt>
                  <c:pt idx="347">
                    <c:v>166</c:v>
                  </c:pt>
                  <c:pt idx="348">
                    <c:v>152</c:v>
                  </c:pt>
                  <c:pt idx="349">
                    <c:v>148</c:v>
                  </c:pt>
                  <c:pt idx="350">
                    <c:v>154</c:v>
                  </c:pt>
                  <c:pt idx="351">
                    <c:v>168</c:v>
                  </c:pt>
                  <c:pt idx="352">
                    <c:v>162</c:v>
                  </c:pt>
                  <c:pt idx="353">
                    <c:v>150</c:v>
                  </c:pt>
                  <c:pt idx="354">
                    <c:v>148</c:v>
                  </c:pt>
                  <c:pt idx="355">
                    <c:v>146</c:v>
                  </c:pt>
                  <c:pt idx="356">
                    <c:v>166</c:v>
                  </c:pt>
                  <c:pt idx="357">
                    <c:v>170</c:v>
                  </c:pt>
                  <c:pt idx="358">
                    <c:v>154</c:v>
                  </c:pt>
                  <c:pt idx="359">
                    <c:v>156</c:v>
                  </c:pt>
                  <c:pt idx="360">
                    <c:v>152</c:v>
                  </c:pt>
                  <c:pt idx="361">
                    <c:v>160</c:v>
                  </c:pt>
                  <c:pt idx="362">
                    <c:v>150</c:v>
                  </c:pt>
                  <c:pt idx="363">
                    <c:v>170</c:v>
                  </c:pt>
                  <c:pt idx="364">
                    <c:v>156</c:v>
                  </c:pt>
                  <c:pt idx="365">
                    <c:v>146</c:v>
                  </c:pt>
                  <c:pt idx="366">
                    <c:v>166</c:v>
                  </c:pt>
                  <c:pt idx="367">
                    <c:v>152</c:v>
                  </c:pt>
                  <c:pt idx="368">
                    <c:v>160</c:v>
                  </c:pt>
                  <c:pt idx="369">
                    <c:v>148</c:v>
                  </c:pt>
                  <c:pt idx="370">
                    <c:v>154</c:v>
                  </c:pt>
                  <c:pt idx="371">
                    <c:v>168</c:v>
                  </c:pt>
                  <c:pt idx="372">
                    <c:v>162</c:v>
                  </c:pt>
                  <c:pt idx="373">
                    <c:v>150</c:v>
                  </c:pt>
                  <c:pt idx="374">
                    <c:v>148</c:v>
                  </c:pt>
                  <c:pt idx="375">
                    <c:v>146</c:v>
                  </c:pt>
                  <c:pt idx="376">
                    <c:v>166</c:v>
                  </c:pt>
                  <c:pt idx="377">
                    <c:v>170</c:v>
                  </c:pt>
                  <c:pt idx="378">
                    <c:v>156</c:v>
                  </c:pt>
                  <c:pt idx="379">
                    <c:v>152</c:v>
                  </c:pt>
                  <c:pt idx="380">
                    <c:v>162</c:v>
                  </c:pt>
                  <c:pt idx="381">
                    <c:v>150</c:v>
                  </c:pt>
                  <c:pt idx="382">
                    <c:v>170</c:v>
                  </c:pt>
                  <c:pt idx="383">
                    <c:v>156</c:v>
                  </c:pt>
                  <c:pt idx="384">
                    <c:v>146</c:v>
                  </c:pt>
                  <c:pt idx="385">
                    <c:v>166</c:v>
                  </c:pt>
                  <c:pt idx="386">
                    <c:v>152</c:v>
                  </c:pt>
                  <c:pt idx="387">
                    <c:v>160</c:v>
                  </c:pt>
                  <c:pt idx="388">
                    <c:v>148</c:v>
                  </c:pt>
                  <c:pt idx="389">
                    <c:v>154</c:v>
                  </c:pt>
                  <c:pt idx="390">
                    <c:v>162</c:v>
                  </c:pt>
                  <c:pt idx="391">
                    <c:v>150</c:v>
                  </c:pt>
                  <c:pt idx="392">
                    <c:v>148</c:v>
                  </c:pt>
                  <c:pt idx="393">
                    <c:v>146</c:v>
                  </c:pt>
                  <c:pt idx="394">
                    <c:v>166</c:v>
                  </c:pt>
                  <c:pt idx="395">
                    <c:v>168</c:v>
                  </c:pt>
                  <c:pt idx="396">
                    <c:v>170</c:v>
                  </c:pt>
                  <c:pt idx="397">
                    <c:v>156</c:v>
                  </c:pt>
                  <c:pt idx="398">
                    <c:v>150</c:v>
                  </c:pt>
                  <c:pt idx="399">
                    <c:v>170</c:v>
                  </c:pt>
                  <c:pt idx="400">
                    <c:v>156</c:v>
                  </c:pt>
                  <c:pt idx="401">
                    <c:v>146</c:v>
                  </c:pt>
                  <c:pt idx="402">
                    <c:v>166</c:v>
                  </c:pt>
                  <c:pt idx="403">
                    <c:v>152</c:v>
                  </c:pt>
                  <c:pt idx="404">
                    <c:v>160</c:v>
                  </c:pt>
                  <c:pt idx="405">
                    <c:v>148</c:v>
                  </c:pt>
                  <c:pt idx="406">
                    <c:v>154</c:v>
                  </c:pt>
                  <c:pt idx="407">
                    <c:v>168</c:v>
                  </c:pt>
                  <c:pt idx="408">
                    <c:v>162</c:v>
                  </c:pt>
                  <c:pt idx="409">
                    <c:v>150</c:v>
                  </c:pt>
                  <c:pt idx="410">
                    <c:v>148</c:v>
                  </c:pt>
                  <c:pt idx="411">
                    <c:v>146</c:v>
                  </c:pt>
                  <c:pt idx="412">
                    <c:v>166</c:v>
                  </c:pt>
                  <c:pt idx="413">
                    <c:v>168</c:v>
                  </c:pt>
                  <c:pt idx="414">
                    <c:v>154</c:v>
                  </c:pt>
                  <c:pt idx="415">
                    <c:v>170</c:v>
                  </c:pt>
                  <c:pt idx="416">
                    <c:v>156</c:v>
                  </c:pt>
                  <c:pt idx="417">
                    <c:v>152</c:v>
                  </c:pt>
                  <c:pt idx="418">
                    <c:v>160</c:v>
                  </c:pt>
                  <c:pt idx="419">
                    <c:v>150</c:v>
                  </c:pt>
                  <c:pt idx="420">
                    <c:v>170</c:v>
                  </c:pt>
                  <c:pt idx="421">
                    <c:v>156</c:v>
                  </c:pt>
                  <c:pt idx="422">
                    <c:v>146</c:v>
                  </c:pt>
                  <c:pt idx="423">
                    <c:v>166</c:v>
                  </c:pt>
                  <c:pt idx="424">
                    <c:v>152</c:v>
                  </c:pt>
                  <c:pt idx="425">
                    <c:v>148</c:v>
                  </c:pt>
                  <c:pt idx="426">
                    <c:v>168</c:v>
                  </c:pt>
                  <c:pt idx="427">
                    <c:v>162</c:v>
                  </c:pt>
                  <c:pt idx="428">
                    <c:v>148</c:v>
                  </c:pt>
                  <c:pt idx="429">
                    <c:v>146</c:v>
                  </c:pt>
                  <c:pt idx="430">
                    <c:v>166</c:v>
                  </c:pt>
                  <c:pt idx="431">
                    <c:v>154</c:v>
                  </c:pt>
                  <c:pt idx="432">
                    <c:v>168</c:v>
                  </c:pt>
                  <c:pt idx="433">
                    <c:v>170</c:v>
                  </c:pt>
                  <c:pt idx="434">
                    <c:v>156</c:v>
                  </c:pt>
                  <c:pt idx="435">
                    <c:v>152</c:v>
                  </c:pt>
                  <c:pt idx="436">
                    <c:v>160</c:v>
                  </c:pt>
                  <c:pt idx="437">
                    <c:v>150</c:v>
                  </c:pt>
                  <c:pt idx="438">
                    <c:v>156</c:v>
                  </c:pt>
                  <c:pt idx="439">
                    <c:v>146</c:v>
                  </c:pt>
                  <c:pt idx="440">
                    <c:v>166</c:v>
                  </c:pt>
                  <c:pt idx="441">
                    <c:v>152</c:v>
                  </c:pt>
                  <c:pt idx="442">
                    <c:v>160</c:v>
                  </c:pt>
                  <c:pt idx="443">
                    <c:v>148</c:v>
                  </c:pt>
                  <c:pt idx="444">
                    <c:v>154</c:v>
                  </c:pt>
                  <c:pt idx="445">
                    <c:v>168</c:v>
                  </c:pt>
                  <c:pt idx="446">
                    <c:v>162</c:v>
                  </c:pt>
                  <c:pt idx="447">
                    <c:v>150</c:v>
                  </c:pt>
                  <c:pt idx="448">
                    <c:v>148</c:v>
                  </c:pt>
                  <c:pt idx="449">
                    <c:v>146</c:v>
                  </c:pt>
                  <c:pt idx="450">
                    <c:v>168</c:v>
                  </c:pt>
                  <c:pt idx="451">
                    <c:v>170</c:v>
                  </c:pt>
                  <c:pt idx="452">
                    <c:v>156</c:v>
                  </c:pt>
                  <c:pt idx="453">
                    <c:v>152</c:v>
                  </c:pt>
                  <c:pt idx="454">
                    <c:v>162</c:v>
                  </c:pt>
                  <c:pt idx="455">
                    <c:v>160</c:v>
                  </c:pt>
                  <c:pt idx="456">
                    <c:v>164</c:v>
                  </c:pt>
                  <c:pt idx="457">
                    <c:v>150</c:v>
                  </c:pt>
                  <c:pt idx="458">
                    <c:v>170</c:v>
                  </c:pt>
                  <c:pt idx="459">
                    <c:v>156</c:v>
                  </c:pt>
                  <c:pt idx="460">
                    <c:v>146</c:v>
                  </c:pt>
                  <c:pt idx="461">
                    <c:v>152</c:v>
                  </c:pt>
                  <c:pt idx="462">
                    <c:v>160</c:v>
                  </c:pt>
                  <c:pt idx="463">
                    <c:v>148</c:v>
                  </c:pt>
                  <c:pt idx="464">
                    <c:v>154</c:v>
                  </c:pt>
                  <c:pt idx="465">
                    <c:v>168</c:v>
                  </c:pt>
                  <c:pt idx="466">
                    <c:v>150</c:v>
                  </c:pt>
                  <c:pt idx="467">
                    <c:v>148</c:v>
                  </c:pt>
                  <c:pt idx="468">
                    <c:v>146</c:v>
                  </c:pt>
                  <c:pt idx="469">
                    <c:v>168</c:v>
                  </c:pt>
                  <c:pt idx="470">
                    <c:v>170</c:v>
                  </c:pt>
                  <c:pt idx="471">
                    <c:v>156</c:v>
                  </c:pt>
                  <c:pt idx="472">
                    <c:v>152</c:v>
                  </c:pt>
                  <c:pt idx="473">
                    <c:v>162</c:v>
                  </c:pt>
                  <c:pt idx="474">
                    <c:v>160</c:v>
                  </c:pt>
                  <c:pt idx="475">
                    <c:v>164</c:v>
                  </c:pt>
                  <c:pt idx="476">
                    <c:v>150</c:v>
                  </c:pt>
                  <c:pt idx="477">
                    <c:v>170</c:v>
                  </c:pt>
                  <c:pt idx="478">
                    <c:v>156</c:v>
                  </c:pt>
                  <c:pt idx="479">
                    <c:v>164</c:v>
                  </c:pt>
                  <c:pt idx="480">
                    <c:v>146</c:v>
                  </c:pt>
                  <c:pt idx="481">
                    <c:v>152</c:v>
                  </c:pt>
                  <c:pt idx="482">
                    <c:v>160</c:v>
                  </c:pt>
                  <c:pt idx="483">
                    <c:v>148</c:v>
                  </c:pt>
                  <c:pt idx="484">
                    <c:v>154</c:v>
                  </c:pt>
                  <c:pt idx="485">
                    <c:v>168</c:v>
                  </c:pt>
                  <c:pt idx="486">
                    <c:v>148</c:v>
                  </c:pt>
                  <c:pt idx="487">
                    <c:v>146</c:v>
                  </c:pt>
                  <c:pt idx="488">
                    <c:v>150</c:v>
                  </c:pt>
                  <c:pt idx="489">
                    <c:v>166</c:v>
                  </c:pt>
                  <c:pt idx="490">
                    <c:v>168</c:v>
                  </c:pt>
                  <c:pt idx="491">
                    <c:v>170</c:v>
                  </c:pt>
                  <c:pt idx="492">
                    <c:v>152</c:v>
                  </c:pt>
                  <c:pt idx="493">
                    <c:v>162</c:v>
                  </c:pt>
                  <c:pt idx="494">
                    <c:v>160</c:v>
                  </c:pt>
                  <c:pt idx="495">
                    <c:v>164</c:v>
                  </c:pt>
                  <c:pt idx="496">
                    <c:v>150</c:v>
                  </c:pt>
                  <c:pt idx="497">
                    <c:v>170</c:v>
                  </c:pt>
                  <c:pt idx="498">
                    <c:v>156</c:v>
                  </c:pt>
                  <c:pt idx="499">
                    <c:v>164</c:v>
                  </c:pt>
                  <c:pt idx="500">
                    <c:v>146</c:v>
                  </c:pt>
                  <c:pt idx="501">
                    <c:v>152</c:v>
                  </c:pt>
                  <c:pt idx="502">
                    <c:v>160</c:v>
                  </c:pt>
                  <c:pt idx="503">
                    <c:v>148</c:v>
                  </c:pt>
                  <c:pt idx="504">
                    <c:v>154</c:v>
                  </c:pt>
                  <c:pt idx="505">
                    <c:v>168</c:v>
                  </c:pt>
                  <c:pt idx="506">
                    <c:v>146</c:v>
                  </c:pt>
                  <c:pt idx="507">
                    <c:v>148</c:v>
                  </c:pt>
                  <c:pt idx="508">
                    <c:v>150</c:v>
                  </c:pt>
                  <c:pt idx="509">
                    <c:v>166</c:v>
                  </c:pt>
                  <c:pt idx="510">
                    <c:v>170</c:v>
                  </c:pt>
                  <c:pt idx="511">
                    <c:v>156</c:v>
                  </c:pt>
                  <c:pt idx="512">
                    <c:v>152</c:v>
                  </c:pt>
                  <c:pt idx="513">
                    <c:v>162</c:v>
                  </c:pt>
                  <c:pt idx="514">
                    <c:v>160</c:v>
                  </c:pt>
                  <c:pt idx="515">
                    <c:v>150</c:v>
                  </c:pt>
                  <c:pt idx="516">
                    <c:v>170</c:v>
                  </c:pt>
                  <c:pt idx="517">
                    <c:v>156</c:v>
                  </c:pt>
                  <c:pt idx="518">
                    <c:v>146</c:v>
                  </c:pt>
                  <c:pt idx="519">
                    <c:v>166</c:v>
                  </c:pt>
                  <c:pt idx="520">
                    <c:v>152</c:v>
                  </c:pt>
                  <c:pt idx="521">
                    <c:v>148</c:v>
                  </c:pt>
                  <c:pt idx="522">
                    <c:v>154</c:v>
                  </c:pt>
                  <c:pt idx="523">
                    <c:v>168</c:v>
                  </c:pt>
                  <c:pt idx="524">
                    <c:v>162</c:v>
                  </c:pt>
                  <c:pt idx="525">
                    <c:v>146</c:v>
                  </c:pt>
                  <c:pt idx="526">
                    <c:v>148</c:v>
                  </c:pt>
                  <c:pt idx="527">
                    <c:v>150</c:v>
                  </c:pt>
                  <c:pt idx="528">
                    <c:v>166</c:v>
                  </c:pt>
                  <c:pt idx="529">
                    <c:v>154</c:v>
                  </c:pt>
                  <c:pt idx="530">
                    <c:v>170</c:v>
                  </c:pt>
                  <c:pt idx="531">
                    <c:v>156</c:v>
                  </c:pt>
                  <c:pt idx="532">
                    <c:v>152</c:v>
                  </c:pt>
                  <c:pt idx="533">
                    <c:v>164</c:v>
                  </c:pt>
                  <c:pt idx="534">
                    <c:v>150</c:v>
                  </c:pt>
                  <c:pt idx="535">
                    <c:v>170</c:v>
                  </c:pt>
                  <c:pt idx="536">
                    <c:v>156</c:v>
                  </c:pt>
                  <c:pt idx="537">
                    <c:v>146</c:v>
                  </c:pt>
                  <c:pt idx="538">
                    <c:v>166</c:v>
                  </c:pt>
                  <c:pt idx="539">
                    <c:v>152</c:v>
                  </c:pt>
                  <c:pt idx="540">
                    <c:v>160</c:v>
                  </c:pt>
                  <c:pt idx="541">
                    <c:v>148</c:v>
                  </c:pt>
                  <c:pt idx="542">
                    <c:v>154</c:v>
                  </c:pt>
                  <c:pt idx="543">
                    <c:v>168</c:v>
                  </c:pt>
                  <c:pt idx="544">
                    <c:v>146</c:v>
                  </c:pt>
                  <c:pt idx="545">
                    <c:v>148</c:v>
                  </c:pt>
                  <c:pt idx="546">
                    <c:v>150</c:v>
                  </c:pt>
                  <c:pt idx="547">
                    <c:v>166</c:v>
                  </c:pt>
                  <c:pt idx="548">
                    <c:v>170</c:v>
                  </c:pt>
                  <c:pt idx="549">
                    <c:v>156</c:v>
                  </c:pt>
                  <c:pt idx="550">
                    <c:v>152</c:v>
                  </c:pt>
                  <c:pt idx="551">
                    <c:v>160</c:v>
                  </c:pt>
                  <c:pt idx="552">
                    <c:v>150</c:v>
                  </c:pt>
                  <c:pt idx="553">
                    <c:v>170</c:v>
                  </c:pt>
                  <c:pt idx="554">
                    <c:v>156</c:v>
                  </c:pt>
                  <c:pt idx="555">
                    <c:v>146</c:v>
                  </c:pt>
                  <c:pt idx="556">
                    <c:v>166</c:v>
                  </c:pt>
                  <c:pt idx="557">
                    <c:v>148</c:v>
                  </c:pt>
                  <c:pt idx="558">
                    <c:v>154</c:v>
                  </c:pt>
                  <c:pt idx="559">
                    <c:v>168</c:v>
                  </c:pt>
                  <c:pt idx="560">
                    <c:v>146</c:v>
                  </c:pt>
                  <c:pt idx="561">
                    <c:v>148</c:v>
                  </c:pt>
                  <c:pt idx="562">
                    <c:v>150</c:v>
                  </c:pt>
                  <c:pt idx="563">
                    <c:v>170</c:v>
                  </c:pt>
                  <c:pt idx="564">
                    <c:v>166</c:v>
                  </c:pt>
                  <c:pt idx="565">
                    <c:v>156</c:v>
                  </c:pt>
                  <c:pt idx="566">
                    <c:v>152</c:v>
                  </c:pt>
                  <c:pt idx="567">
                    <c:v>162</c:v>
                  </c:pt>
                  <c:pt idx="568">
                    <c:v>160</c:v>
                  </c:pt>
                  <c:pt idx="569">
                    <c:v>150</c:v>
                  </c:pt>
                  <c:pt idx="570">
                    <c:v>170</c:v>
                  </c:pt>
                  <c:pt idx="571">
                    <c:v>156</c:v>
                  </c:pt>
                  <c:pt idx="572">
                    <c:v>146</c:v>
                  </c:pt>
                  <c:pt idx="573">
                    <c:v>166</c:v>
                  </c:pt>
                  <c:pt idx="574">
                    <c:v>160</c:v>
                  </c:pt>
                  <c:pt idx="575">
                    <c:v>148</c:v>
                  </c:pt>
                  <c:pt idx="576">
                    <c:v>168</c:v>
                  </c:pt>
                  <c:pt idx="577">
                    <c:v>162</c:v>
                  </c:pt>
                  <c:pt idx="578">
                    <c:v>146</c:v>
                  </c:pt>
                  <c:pt idx="579">
                    <c:v>148</c:v>
                  </c:pt>
                  <c:pt idx="580">
                    <c:v>150</c:v>
                  </c:pt>
                  <c:pt idx="581">
                    <c:v>170</c:v>
                  </c:pt>
                  <c:pt idx="582">
                    <c:v>168</c:v>
                  </c:pt>
                  <c:pt idx="583">
                    <c:v>154</c:v>
                  </c:pt>
                  <c:pt idx="584">
                    <c:v>166</c:v>
                  </c:pt>
                  <c:pt idx="585">
                    <c:v>156</c:v>
                  </c:pt>
                  <c:pt idx="586">
                    <c:v>152</c:v>
                  </c:pt>
                  <c:pt idx="587">
                    <c:v>162</c:v>
                  </c:pt>
                  <c:pt idx="588">
                    <c:v>170</c:v>
                  </c:pt>
                  <c:pt idx="589">
                    <c:v>156</c:v>
                  </c:pt>
                  <c:pt idx="590">
                    <c:v>146</c:v>
                  </c:pt>
                  <c:pt idx="591">
                    <c:v>166</c:v>
                  </c:pt>
                  <c:pt idx="592">
                    <c:v>160</c:v>
                  </c:pt>
                  <c:pt idx="593">
                    <c:v>148</c:v>
                  </c:pt>
                  <c:pt idx="594">
                    <c:v>154</c:v>
                  </c:pt>
                  <c:pt idx="595">
                    <c:v>168</c:v>
                  </c:pt>
                  <c:pt idx="596">
                    <c:v>162</c:v>
                  </c:pt>
                  <c:pt idx="597">
                    <c:v>146</c:v>
                  </c:pt>
                  <c:pt idx="598">
                    <c:v>150</c:v>
                  </c:pt>
                  <c:pt idx="599">
                    <c:v>148</c:v>
                  </c:pt>
                  <c:pt idx="600">
                    <c:v>170</c:v>
                  </c:pt>
                  <c:pt idx="601">
                    <c:v>166</c:v>
                  </c:pt>
                  <c:pt idx="602">
                    <c:v>168</c:v>
                  </c:pt>
                  <c:pt idx="603">
                    <c:v>152</c:v>
                  </c:pt>
                  <c:pt idx="604">
                    <c:v>150</c:v>
                  </c:pt>
                  <c:pt idx="605">
                    <c:v>146</c:v>
                  </c:pt>
                  <c:pt idx="606">
                    <c:v>166</c:v>
                  </c:pt>
                  <c:pt idx="607">
                    <c:v>160</c:v>
                  </c:pt>
                  <c:pt idx="608">
                    <c:v>148</c:v>
                  </c:pt>
                  <c:pt idx="609">
                    <c:v>154</c:v>
                  </c:pt>
                  <c:pt idx="610">
                    <c:v>168</c:v>
                  </c:pt>
                  <c:pt idx="611">
                    <c:v>146</c:v>
                  </c:pt>
                  <c:pt idx="612">
                    <c:v>150</c:v>
                  </c:pt>
                  <c:pt idx="613">
                    <c:v>148</c:v>
                  </c:pt>
                  <c:pt idx="614">
                    <c:v>170</c:v>
                  </c:pt>
                  <c:pt idx="615">
                    <c:v>166</c:v>
                  </c:pt>
                  <c:pt idx="616">
                    <c:v>154</c:v>
                  </c:pt>
                  <c:pt idx="617">
                    <c:v>152</c:v>
                  </c:pt>
                  <c:pt idx="618">
                    <c:v>162</c:v>
                  </c:pt>
                  <c:pt idx="619">
                    <c:v>160</c:v>
                  </c:pt>
                  <c:pt idx="620">
                    <c:v>150</c:v>
                  </c:pt>
                  <c:pt idx="621">
                    <c:v>170</c:v>
                  </c:pt>
                  <c:pt idx="622">
                    <c:v>156</c:v>
                  </c:pt>
                  <c:pt idx="623">
                    <c:v>146</c:v>
                  </c:pt>
                  <c:pt idx="624">
                    <c:v>166</c:v>
                  </c:pt>
                  <c:pt idx="625">
                    <c:v>152</c:v>
                  </c:pt>
                  <c:pt idx="626">
                    <c:v>160</c:v>
                  </c:pt>
                  <c:pt idx="627">
                    <c:v>148</c:v>
                  </c:pt>
                  <c:pt idx="628">
                    <c:v>154</c:v>
                  </c:pt>
                  <c:pt idx="629">
                    <c:v>168</c:v>
                  </c:pt>
                  <c:pt idx="630">
                    <c:v>162</c:v>
                  </c:pt>
                  <c:pt idx="631">
                    <c:v>146</c:v>
                  </c:pt>
                  <c:pt idx="632">
                    <c:v>150</c:v>
                  </c:pt>
                  <c:pt idx="633">
                    <c:v>148</c:v>
                  </c:pt>
                  <c:pt idx="634">
                    <c:v>168</c:v>
                  </c:pt>
                  <c:pt idx="635">
                    <c:v>166</c:v>
                  </c:pt>
                  <c:pt idx="636">
                    <c:v>170</c:v>
                  </c:pt>
                  <c:pt idx="637">
                    <c:v>156</c:v>
                  </c:pt>
                  <c:pt idx="638">
                    <c:v>154</c:v>
                  </c:pt>
                  <c:pt idx="639">
                    <c:v>152</c:v>
                  </c:pt>
                  <c:pt idx="640">
                    <c:v>150</c:v>
                  </c:pt>
                  <c:pt idx="641">
                    <c:v>170</c:v>
                  </c:pt>
                  <c:pt idx="642">
                    <c:v>146</c:v>
                  </c:pt>
                  <c:pt idx="643">
                    <c:v>166</c:v>
                  </c:pt>
                  <c:pt idx="644">
                    <c:v>152</c:v>
                  </c:pt>
                  <c:pt idx="645">
                    <c:v>160</c:v>
                  </c:pt>
                  <c:pt idx="646">
                    <c:v>148</c:v>
                  </c:pt>
                  <c:pt idx="647">
                    <c:v>154</c:v>
                  </c:pt>
                  <c:pt idx="648">
                    <c:v>162</c:v>
                  </c:pt>
                  <c:pt idx="649">
                    <c:v>146</c:v>
                  </c:pt>
                  <c:pt idx="650">
                    <c:v>148</c:v>
                  </c:pt>
                  <c:pt idx="651">
                    <c:v>150</c:v>
                  </c:pt>
                  <c:pt idx="652">
                    <c:v>166</c:v>
                  </c:pt>
                  <c:pt idx="653">
                    <c:v>168</c:v>
                  </c:pt>
                  <c:pt idx="654">
                    <c:v>170</c:v>
                  </c:pt>
                  <c:pt idx="655">
                    <c:v>156</c:v>
                  </c:pt>
                  <c:pt idx="656">
                    <c:v>154</c:v>
                  </c:pt>
                  <c:pt idx="657">
                    <c:v>152</c:v>
                  </c:pt>
                  <c:pt idx="658">
                    <c:v>164</c:v>
                  </c:pt>
                  <c:pt idx="659">
                    <c:v>150</c:v>
                  </c:pt>
                  <c:pt idx="660">
                    <c:v>156</c:v>
                  </c:pt>
                  <c:pt idx="661">
                    <c:v>146</c:v>
                  </c:pt>
                  <c:pt idx="662">
                    <c:v>166</c:v>
                  </c:pt>
                  <c:pt idx="663">
                    <c:v>152</c:v>
                  </c:pt>
                  <c:pt idx="664">
                    <c:v>148</c:v>
                  </c:pt>
                  <c:pt idx="665">
                    <c:v>146</c:v>
                  </c:pt>
                  <c:pt idx="666">
                    <c:v>150</c:v>
                  </c:pt>
                  <c:pt idx="667">
                    <c:v>148</c:v>
                  </c:pt>
                  <c:pt idx="668">
                    <c:v>166</c:v>
                  </c:pt>
                  <c:pt idx="669">
                    <c:v>156</c:v>
                  </c:pt>
                  <c:pt idx="670">
                    <c:v>154</c:v>
                  </c:pt>
                  <c:pt idx="671">
                    <c:v>150</c:v>
                  </c:pt>
                  <c:pt idx="672">
                    <c:v>170</c:v>
                  </c:pt>
                  <c:pt idx="673">
                    <c:v>156</c:v>
                  </c:pt>
                  <c:pt idx="674">
                    <c:v>146</c:v>
                  </c:pt>
                  <c:pt idx="675">
                    <c:v>166</c:v>
                  </c:pt>
                  <c:pt idx="676">
                    <c:v>148</c:v>
                  </c:pt>
                  <c:pt idx="677">
                    <c:v>162</c:v>
                  </c:pt>
                  <c:pt idx="678">
                    <c:v>150</c:v>
                  </c:pt>
                  <c:pt idx="679">
                    <c:v>146</c:v>
                  </c:pt>
                  <c:pt idx="680">
                    <c:v>148</c:v>
                  </c:pt>
                  <c:pt idx="681">
                    <c:v>166</c:v>
                  </c:pt>
                  <c:pt idx="682">
                    <c:v>170</c:v>
                  </c:pt>
                  <c:pt idx="683">
                    <c:v>154</c:v>
                  </c:pt>
                  <c:pt idx="684">
                    <c:v>160</c:v>
                  </c:pt>
                  <c:pt idx="685">
                    <c:v>150</c:v>
                  </c:pt>
                  <c:pt idx="686">
                    <c:v>170</c:v>
                  </c:pt>
                  <c:pt idx="687">
                    <c:v>164</c:v>
                  </c:pt>
                  <c:pt idx="688">
                    <c:v>146</c:v>
                  </c:pt>
                  <c:pt idx="689">
                    <c:v>166</c:v>
                  </c:pt>
                  <c:pt idx="690">
                    <c:v>148</c:v>
                  </c:pt>
                  <c:pt idx="691">
                    <c:v>154</c:v>
                  </c:pt>
                  <c:pt idx="692">
                    <c:v>162</c:v>
                  </c:pt>
                  <c:pt idx="693">
                    <c:v>148</c:v>
                  </c:pt>
                  <c:pt idx="694">
                    <c:v>146</c:v>
                  </c:pt>
                  <c:pt idx="695">
                    <c:v>150</c:v>
                  </c:pt>
                  <c:pt idx="696">
                    <c:v>166</c:v>
                  </c:pt>
                  <c:pt idx="697">
                    <c:v>168</c:v>
                  </c:pt>
                  <c:pt idx="698">
                    <c:v>170</c:v>
                  </c:pt>
                  <c:pt idx="699">
                    <c:v>154</c:v>
                  </c:pt>
                  <c:pt idx="700">
                    <c:v>156</c:v>
                  </c:pt>
                  <c:pt idx="701">
                    <c:v>152</c:v>
                  </c:pt>
                  <c:pt idx="702">
                    <c:v>164</c:v>
                  </c:pt>
                  <c:pt idx="703">
                    <c:v>150</c:v>
                  </c:pt>
                  <c:pt idx="704">
                    <c:v>156</c:v>
                  </c:pt>
                  <c:pt idx="705">
                    <c:v>164</c:v>
                  </c:pt>
                  <c:pt idx="706">
                    <c:v>146</c:v>
                  </c:pt>
                  <c:pt idx="707">
                    <c:v>166</c:v>
                  </c:pt>
                  <c:pt idx="708">
                    <c:v>152</c:v>
                  </c:pt>
                  <c:pt idx="709">
                    <c:v>160</c:v>
                  </c:pt>
                  <c:pt idx="710">
                    <c:v>148</c:v>
                  </c:pt>
                  <c:pt idx="711">
                    <c:v>154</c:v>
                  </c:pt>
                  <c:pt idx="712">
                    <c:v>148</c:v>
                  </c:pt>
                  <c:pt idx="713">
                    <c:v>146</c:v>
                  </c:pt>
                  <c:pt idx="714">
                    <c:v>150</c:v>
                  </c:pt>
                  <c:pt idx="715">
                    <c:v>166</c:v>
                  </c:pt>
                  <c:pt idx="716">
                    <c:v>168</c:v>
                  </c:pt>
                  <c:pt idx="717">
                    <c:v>170</c:v>
                  </c:pt>
                  <c:pt idx="718">
                    <c:v>156</c:v>
                  </c:pt>
                  <c:pt idx="719">
                    <c:v>162</c:v>
                  </c:pt>
                  <c:pt idx="720">
                    <c:v>164</c:v>
                  </c:pt>
                  <c:pt idx="721">
                    <c:v>150</c:v>
                  </c:pt>
                  <c:pt idx="722">
                    <c:v>156</c:v>
                  </c:pt>
                  <c:pt idx="723">
                    <c:v>146</c:v>
                  </c:pt>
                  <c:pt idx="724">
                    <c:v>166</c:v>
                  </c:pt>
                  <c:pt idx="725">
                    <c:v>152</c:v>
                  </c:pt>
                  <c:pt idx="726">
                    <c:v>148</c:v>
                  </c:pt>
                  <c:pt idx="727">
                    <c:v>148</c:v>
                  </c:pt>
                  <c:pt idx="728">
                    <c:v>146</c:v>
                  </c:pt>
                  <c:pt idx="729">
                    <c:v>150</c:v>
                  </c:pt>
                  <c:pt idx="730">
                    <c:v>166</c:v>
                  </c:pt>
                  <c:pt idx="731">
                    <c:v>170</c:v>
                  </c:pt>
                  <c:pt idx="732">
                    <c:v>168</c:v>
                  </c:pt>
                  <c:pt idx="733">
                    <c:v>154</c:v>
                  </c:pt>
                  <c:pt idx="734">
                    <c:v>156</c:v>
                  </c:pt>
                  <c:pt idx="735">
                    <c:v>152</c:v>
                  </c:pt>
                  <c:pt idx="736">
                    <c:v>164</c:v>
                  </c:pt>
                  <c:pt idx="737">
                    <c:v>150</c:v>
                  </c:pt>
                  <c:pt idx="738">
                    <c:v>170</c:v>
                  </c:pt>
                  <c:pt idx="739">
                    <c:v>146</c:v>
                  </c:pt>
                  <c:pt idx="740">
                    <c:v>152</c:v>
                  </c:pt>
                  <c:pt idx="741">
                    <c:v>148</c:v>
                  </c:pt>
                  <c:pt idx="742">
                    <c:v>162</c:v>
                  </c:pt>
                  <c:pt idx="743">
                    <c:v>148</c:v>
                  </c:pt>
                  <c:pt idx="744">
                    <c:v>150</c:v>
                  </c:pt>
                  <c:pt idx="745">
                    <c:v>146</c:v>
                  </c:pt>
                  <c:pt idx="746">
                    <c:v>170</c:v>
                  </c:pt>
                  <c:pt idx="747">
                    <c:v>154</c:v>
                  </c:pt>
                  <c:pt idx="748">
                    <c:v>168</c:v>
                  </c:pt>
                  <c:pt idx="749">
                    <c:v>156</c:v>
                  </c:pt>
                  <c:pt idx="750">
                    <c:v>150</c:v>
                  </c:pt>
                  <c:pt idx="751">
                    <c:v>170</c:v>
                  </c:pt>
                  <c:pt idx="752">
                    <c:v>164</c:v>
                  </c:pt>
                  <c:pt idx="753">
                    <c:v>146</c:v>
                  </c:pt>
                  <c:pt idx="754">
                    <c:v>166</c:v>
                  </c:pt>
                  <c:pt idx="755">
                    <c:v>152</c:v>
                  </c:pt>
                  <c:pt idx="756">
                    <c:v>148</c:v>
                  </c:pt>
                  <c:pt idx="757">
                    <c:v>154</c:v>
                  </c:pt>
                  <c:pt idx="758">
                    <c:v>162</c:v>
                  </c:pt>
                  <c:pt idx="759">
                    <c:v>148</c:v>
                  </c:pt>
                  <c:pt idx="760">
                    <c:v>150</c:v>
                  </c:pt>
                  <c:pt idx="761">
                    <c:v>146</c:v>
                  </c:pt>
                  <c:pt idx="762">
                    <c:v>166</c:v>
                  </c:pt>
                  <c:pt idx="763">
                    <c:v>154</c:v>
                  </c:pt>
                  <c:pt idx="764">
                    <c:v>168</c:v>
                  </c:pt>
                  <c:pt idx="765">
                    <c:v>162</c:v>
                  </c:pt>
                  <c:pt idx="766">
                    <c:v>160</c:v>
                  </c:pt>
                  <c:pt idx="767">
                    <c:v>150</c:v>
                  </c:pt>
                  <c:pt idx="768">
                    <c:v>170</c:v>
                  </c:pt>
                  <c:pt idx="769">
                    <c:v>164</c:v>
                  </c:pt>
                  <c:pt idx="770">
                    <c:v>146</c:v>
                  </c:pt>
                  <c:pt idx="771">
                    <c:v>166</c:v>
                  </c:pt>
                  <c:pt idx="772">
                    <c:v>152</c:v>
                  </c:pt>
                  <c:pt idx="773">
                    <c:v>160</c:v>
                  </c:pt>
                  <c:pt idx="774">
                    <c:v>148</c:v>
                  </c:pt>
                  <c:pt idx="775">
                    <c:v>168</c:v>
                  </c:pt>
                  <c:pt idx="776">
                    <c:v>154</c:v>
                  </c:pt>
                  <c:pt idx="777">
                    <c:v>148</c:v>
                  </c:pt>
                  <c:pt idx="778">
                    <c:v>150</c:v>
                  </c:pt>
                  <c:pt idx="779">
                    <c:v>146</c:v>
                  </c:pt>
                  <c:pt idx="780">
                    <c:v>166</c:v>
                  </c:pt>
                  <c:pt idx="781">
                    <c:v>170</c:v>
                  </c:pt>
                  <c:pt idx="782">
                    <c:v>154</c:v>
                  </c:pt>
                  <c:pt idx="783">
                    <c:v>168</c:v>
                  </c:pt>
                  <c:pt idx="784">
                    <c:v>152</c:v>
                  </c:pt>
                  <c:pt idx="785">
                    <c:v>164</c:v>
                  </c:pt>
                  <c:pt idx="786">
                    <c:v>150</c:v>
                  </c:pt>
                  <c:pt idx="787">
                    <c:v>156</c:v>
                  </c:pt>
                  <c:pt idx="788">
                    <c:v>170</c:v>
                  </c:pt>
                  <c:pt idx="789">
                    <c:v>164</c:v>
                  </c:pt>
                  <c:pt idx="790">
                    <c:v>146</c:v>
                  </c:pt>
                  <c:pt idx="791">
                    <c:v>166</c:v>
                  </c:pt>
                  <c:pt idx="792">
                    <c:v>160</c:v>
                  </c:pt>
                  <c:pt idx="793">
                    <c:v>148</c:v>
                  </c:pt>
                  <c:pt idx="794">
                    <c:v>168</c:v>
                  </c:pt>
                  <c:pt idx="795">
                    <c:v>154</c:v>
                  </c:pt>
                  <c:pt idx="796">
                    <c:v>148</c:v>
                  </c:pt>
                  <c:pt idx="797">
                    <c:v>150</c:v>
                  </c:pt>
                  <c:pt idx="798">
                    <c:v>146</c:v>
                  </c:pt>
                  <c:pt idx="799">
                    <c:v>166</c:v>
                  </c:pt>
                  <c:pt idx="800">
                    <c:v>170</c:v>
                  </c:pt>
                  <c:pt idx="801">
                    <c:v>156</c:v>
                  </c:pt>
                  <c:pt idx="802">
                    <c:v>168</c:v>
                  </c:pt>
                  <c:pt idx="803">
                    <c:v>152</c:v>
                  </c:pt>
                  <c:pt idx="804">
                    <c:v>164</c:v>
                  </c:pt>
                  <c:pt idx="805">
                    <c:v>150</c:v>
                  </c:pt>
                  <c:pt idx="806">
                    <c:v>170</c:v>
                  </c:pt>
                  <c:pt idx="807">
                    <c:v>156</c:v>
                  </c:pt>
                  <c:pt idx="808">
                    <c:v>164</c:v>
                  </c:pt>
                  <c:pt idx="809">
                    <c:v>146</c:v>
                  </c:pt>
                  <c:pt idx="810">
                    <c:v>166</c:v>
                  </c:pt>
                  <c:pt idx="811">
                    <c:v>152</c:v>
                  </c:pt>
                  <c:pt idx="812">
                    <c:v>160</c:v>
                  </c:pt>
                  <c:pt idx="813">
                    <c:v>148</c:v>
                  </c:pt>
                  <c:pt idx="814">
                    <c:v>168</c:v>
                  </c:pt>
                  <c:pt idx="815">
                    <c:v>154</c:v>
                  </c:pt>
                  <c:pt idx="816">
                    <c:v>148</c:v>
                  </c:pt>
                  <c:pt idx="817">
                    <c:v>150</c:v>
                  </c:pt>
                  <c:pt idx="818">
                    <c:v>146</c:v>
                  </c:pt>
                  <c:pt idx="819">
                    <c:v>166</c:v>
                  </c:pt>
                  <c:pt idx="820">
                    <c:v>170</c:v>
                  </c:pt>
                  <c:pt idx="821">
                    <c:v>168</c:v>
                  </c:pt>
                  <c:pt idx="822">
                    <c:v>156</c:v>
                  </c:pt>
                  <c:pt idx="823">
                    <c:v>152</c:v>
                  </c:pt>
                  <c:pt idx="824">
                    <c:v>162</c:v>
                  </c:pt>
                  <c:pt idx="825">
                    <c:v>164</c:v>
                  </c:pt>
                  <c:pt idx="826">
                    <c:v>150</c:v>
                  </c:pt>
                  <c:pt idx="827">
                    <c:v>170</c:v>
                  </c:pt>
                  <c:pt idx="828">
                    <c:v>156</c:v>
                  </c:pt>
                  <c:pt idx="829">
                    <c:v>146</c:v>
                  </c:pt>
                  <c:pt idx="830">
                    <c:v>166</c:v>
                  </c:pt>
                  <c:pt idx="831">
                    <c:v>152</c:v>
                  </c:pt>
                  <c:pt idx="832">
                    <c:v>160</c:v>
                  </c:pt>
                  <c:pt idx="833">
                    <c:v>148</c:v>
                  </c:pt>
                  <c:pt idx="834">
                    <c:v>168</c:v>
                  </c:pt>
                  <c:pt idx="835">
                    <c:v>148</c:v>
                  </c:pt>
                  <c:pt idx="836">
                    <c:v>150</c:v>
                  </c:pt>
                  <c:pt idx="837">
                    <c:v>146</c:v>
                  </c:pt>
                  <c:pt idx="838">
                    <c:v>166</c:v>
                  </c:pt>
                  <c:pt idx="839">
                    <c:v>170</c:v>
                  </c:pt>
                  <c:pt idx="840">
                    <c:v>168</c:v>
                  </c:pt>
                  <c:pt idx="841">
                    <c:v>156</c:v>
                  </c:pt>
                  <c:pt idx="842">
                    <c:v>152</c:v>
                  </c:pt>
                  <c:pt idx="843">
                    <c:v>162</c:v>
                  </c:pt>
                  <c:pt idx="844">
                    <c:v>164</c:v>
                  </c:pt>
                  <c:pt idx="845">
                    <c:v>150</c:v>
                  </c:pt>
                  <c:pt idx="846">
                    <c:v>170</c:v>
                  </c:pt>
                  <c:pt idx="847">
                    <c:v>146</c:v>
                  </c:pt>
                  <c:pt idx="848">
                    <c:v>166</c:v>
                  </c:pt>
                  <c:pt idx="849">
                    <c:v>148</c:v>
                  </c:pt>
                  <c:pt idx="850">
                    <c:v>150</c:v>
                  </c:pt>
                  <c:pt idx="851">
                    <c:v>146</c:v>
                  </c:pt>
                  <c:pt idx="852">
                    <c:v>170</c:v>
                  </c:pt>
                  <c:pt idx="853">
                    <c:v>154</c:v>
                  </c:pt>
                  <c:pt idx="854">
                    <c:v>168</c:v>
                  </c:pt>
                  <c:pt idx="855">
                    <c:v>156</c:v>
                  </c:pt>
                  <c:pt idx="856">
                    <c:v>160</c:v>
                  </c:pt>
                  <c:pt idx="857">
                    <c:v>150</c:v>
                  </c:pt>
                  <c:pt idx="858">
                    <c:v>170</c:v>
                  </c:pt>
                  <c:pt idx="859">
                    <c:v>146</c:v>
                  </c:pt>
                  <c:pt idx="860">
                    <c:v>166</c:v>
                  </c:pt>
                  <c:pt idx="861">
                    <c:v>152</c:v>
                  </c:pt>
                  <c:pt idx="862">
                    <c:v>160</c:v>
                  </c:pt>
                  <c:pt idx="863">
                    <c:v>148</c:v>
                  </c:pt>
                  <c:pt idx="864">
                    <c:v>162</c:v>
                  </c:pt>
                  <c:pt idx="865">
                    <c:v>150</c:v>
                  </c:pt>
                  <c:pt idx="866">
                    <c:v>148</c:v>
                  </c:pt>
                  <c:pt idx="867">
                    <c:v>146</c:v>
                  </c:pt>
                  <c:pt idx="868">
                    <c:v>170</c:v>
                  </c:pt>
                  <c:pt idx="869">
                    <c:v>154</c:v>
                  </c:pt>
                  <c:pt idx="870">
                    <c:v>156</c:v>
                  </c:pt>
                  <c:pt idx="871">
                    <c:v>160</c:v>
                  </c:pt>
                  <c:pt idx="872">
                    <c:v>150</c:v>
                  </c:pt>
                  <c:pt idx="873">
                    <c:v>170</c:v>
                  </c:pt>
                  <c:pt idx="874">
                    <c:v>146</c:v>
                  </c:pt>
                  <c:pt idx="875">
                    <c:v>166</c:v>
                  </c:pt>
                  <c:pt idx="876">
                    <c:v>152</c:v>
                  </c:pt>
                  <c:pt idx="877">
                    <c:v>148</c:v>
                  </c:pt>
                  <c:pt idx="878">
                    <c:v>168</c:v>
                  </c:pt>
                  <c:pt idx="879">
                    <c:v>162</c:v>
                  </c:pt>
                  <c:pt idx="880">
                    <c:v>150</c:v>
                  </c:pt>
                  <c:pt idx="881">
                    <c:v>148</c:v>
                  </c:pt>
                  <c:pt idx="882">
                    <c:v>146</c:v>
                  </c:pt>
                  <c:pt idx="883">
                    <c:v>170</c:v>
                  </c:pt>
                  <c:pt idx="884">
                    <c:v>154</c:v>
                  </c:pt>
                  <c:pt idx="885">
                    <c:v>168</c:v>
                  </c:pt>
                  <c:pt idx="886">
                    <c:v>152</c:v>
                  </c:pt>
                  <c:pt idx="887">
                    <c:v>150</c:v>
                  </c:pt>
                  <c:pt idx="888">
                    <c:v>170</c:v>
                  </c:pt>
                  <c:pt idx="889">
                    <c:v>164</c:v>
                  </c:pt>
                  <c:pt idx="890">
                    <c:v>146</c:v>
                  </c:pt>
                  <c:pt idx="891">
                    <c:v>166</c:v>
                  </c:pt>
                  <c:pt idx="892">
                    <c:v>152</c:v>
                  </c:pt>
                  <c:pt idx="893">
                    <c:v>148</c:v>
                  </c:pt>
                  <c:pt idx="894">
                    <c:v>154</c:v>
                  </c:pt>
                  <c:pt idx="895">
                    <c:v>168</c:v>
                  </c:pt>
                  <c:pt idx="896">
                    <c:v>148</c:v>
                  </c:pt>
                  <c:pt idx="897">
                    <c:v>146</c:v>
                  </c:pt>
                  <c:pt idx="898">
                    <c:v>170</c:v>
                  </c:pt>
                  <c:pt idx="899">
                    <c:v>168</c:v>
                  </c:pt>
                  <c:pt idx="900">
                    <c:v>152</c:v>
                  </c:pt>
                  <c:pt idx="901">
                    <c:v>162</c:v>
                  </c:pt>
                  <c:pt idx="902">
                    <c:v>150</c:v>
                  </c:pt>
                  <c:pt idx="903">
                    <c:v>146</c:v>
                  </c:pt>
                  <c:pt idx="904">
                    <c:v>166</c:v>
                  </c:pt>
                  <c:pt idx="905">
                    <c:v>152</c:v>
                  </c:pt>
                  <c:pt idx="906">
                    <c:v>148</c:v>
                  </c:pt>
                  <c:pt idx="907">
                    <c:v>154</c:v>
                  </c:pt>
                  <c:pt idx="908">
                    <c:v>168</c:v>
                  </c:pt>
                  <c:pt idx="909">
                    <c:v>162</c:v>
                  </c:pt>
                  <c:pt idx="910">
                    <c:v>150</c:v>
                  </c:pt>
                  <c:pt idx="911">
                    <c:v>146</c:v>
                  </c:pt>
                  <c:pt idx="912">
                    <c:v>148</c:v>
                  </c:pt>
                  <c:pt idx="913">
                    <c:v>170</c:v>
                  </c:pt>
                  <c:pt idx="914">
                    <c:v>166</c:v>
                  </c:pt>
                  <c:pt idx="915">
                    <c:v>168</c:v>
                  </c:pt>
                  <c:pt idx="916">
                    <c:v>152</c:v>
                  </c:pt>
                  <c:pt idx="917">
                    <c:v>160</c:v>
                  </c:pt>
                  <c:pt idx="918">
                    <c:v>162</c:v>
                  </c:pt>
                  <c:pt idx="919">
                    <c:v>150</c:v>
                  </c:pt>
                  <c:pt idx="920">
                    <c:v>170</c:v>
                  </c:pt>
                  <c:pt idx="921">
                    <c:v>146</c:v>
                  </c:pt>
                  <c:pt idx="922">
                    <c:v>166</c:v>
                  </c:pt>
                  <c:pt idx="923">
                    <c:v>148</c:v>
                  </c:pt>
                  <c:pt idx="924">
                    <c:v>168</c:v>
                  </c:pt>
                  <c:pt idx="925">
                    <c:v>162</c:v>
                  </c:pt>
                  <c:pt idx="926">
                    <c:v>150</c:v>
                  </c:pt>
                  <c:pt idx="927">
                    <c:v>146</c:v>
                  </c:pt>
                  <c:pt idx="928">
                    <c:v>148</c:v>
                  </c:pt>
                  <c:pt idx="929">
                    <c:v>166</c:v>
                  </c:pt>
                  <c:pt idx="930">
                    <c:v>170</c:v>
                  </c:pt>
                  <c:pt idx="931">
                    <c:v>168</c:v>
                  </c:pt>
                  <c:pt idx="932">
                    <c:v>156</c:v>
                  </c:pt>
                  <c:pt idx="933">
                    <c:v>152</c:v>
                  </c:pt>
                  <c:pt idx="934">
                    <c:v>160</c:v>
                  </c:pt>
                  <c:pt idx="935">
                    <c:v>162</c:v>
                  </c:pt>
                  <c:pt idx="936">
                    <c:v>164</c:v>
                  </c:pt>
                  <c:pt idx="937">
                    <c:v>150</c:v>
                  </c:pt>
                  <c:pt idx="938">
                    <c:v>170</c:v>
                  </c:pt>
                  <c:pt idx="939">
                    <c:v>156</c:v>
                  </c:pt>
                  <c:pt idx="940">
                    <c:v>146</c:v>
                  </c:pt>
                  <c:pt idx="941">
                    <c:v>166</c:v>
                  </c:pt>
                  <c:pt idx="942">
                    <c:v>152</c:v>
                  </c:pt>
                  <c:pt idx="943">
                    <c:v>160</c:v>
                  </c:pt>
                  <c:pt idx="944">
                    <c:v>148</c:v>
                  </c:pt>
                  <c:pt idx="945">
                    <c:v>168</c:v>
                  </c:pt>
                  <c:pt idx="946">
                    <c:v>150</c:v>
                  </c:pt>
                  <c:pt idx="947">
                    <c:v>146</c:v>
                  </c:pt>
                  <c:pt idx="948">
                    <c:v>148</c:v>
                  </c:pt>
                  <c:pt idx="949">
                    <c:v>166</c:v>
                  </c:pt>
                  <c:pt idx="950">
                    <c:v>170</c:v>
                  </c:pt>
                  <c:pt idx="951">
                    <c:v>156</c:v>
                  </c:pt>
                  <c:pt idx="952">
                    <c:v>160</c:v>
                  </c:pt>
                  <c:pt idx="953">
                    <c:v>162</c:v>
                  </c:pt>
                  <c:pt idx="954">
                    <c:v>164</c:v>
                  </c:pt>
                  <c:pt idx="955">
                    <c:v>150</c:v>
                  </c:pt>
                  <c:pt idx="956">
                    <c:v>156</c:v>
                  </c:pt>
                  <c:pt idx="957">
                    <c:v>164</c:v>
                  </c:pt>
                  <c:pt idx="958">
                    <c:v>146</c:v>
                  </c:pt>
                  <c:pt idx="959">
                    <c:v>166</c:v>
                  </c:pt>
                  <c:pt idx="960">
                    <c:v>152</c:v>
                  </c:pt>
                  <c:pt idx="961">
                    <c:v>160</c:v>
                  </c:pt>
                  <c:pt idx="962">
                    <c:v>148</c:v>
                  </c:pt>
                  <c:pt idx="963">
                    <c:v>168</c:v>
                  </c:pt>
                  <c:pt idx="964">
                    <c:v>162</c:v>
                  </c:pt>
                  <c:pt idx="965">
                    <c:v>150</c:v>
                  </c:pt>
                  <c:pt idx="966">
                    <c:v>146</c:v>
                  </c:pt>
                  <c:pt idx="967">
                    <c:v>148</c:v>
                  </c:pt>
                  <c:pt idx="968">
                    <c:v>166</c:v>
                  </c:pt>
                  <c:pt idx="969">
                    <c:v>170</c:v>
                  </c:pt>
                  <c:pt idx="970">
                    <c:v>168</c:v>
                  </c:pt>
                  <c:pt idx="971">
                    <c:v>152</c:v>
                  </c:pt>
                  <c:pt idx="972">
                    <c:v>160</c:v>
                  </c:pt>
                  <c:pt idx="973">
                    <c:v>162</c:v>
                  </c:pt>
                  <c:pt idx="974">
                    <c:v>150</c:v>
                  </c:pt>
                  <c:pt idx="975">
                    <c:v>164</c:v>
                  </c:pt>
                  <c:pt idx="976">
                    <c:v>146</c:v>
                  </c:pt>
                  <c:pt idx="977">
                    <c:v>166</c:v>
                  </c:pt>
                  <c:pt idx="978">
                    <c:v>160</c:v>
                  </c:pt>
                  <c:pt idx="979">
                    <c:v>148</c:v>
                  </c:pt>
                  <c:pt idx="980">
                    <c:v>168</c:v>
                  </c:pt>
                  <c:pt idx="981">
                    <c:v>154</c:v>
                  </c:pt>
                  <c:pt idx="982">
                    <c:v>162</c:v>
                  </c:pt>
                  <c:pt idx="983">
                    <c:v>150</c:v>
                  </c:pt>
                  <c:pt idx="984">
                    <c:v>146</c:v>
                  </c:pt>
                  <c:pt idx="985">
                    <c:v>148</c:v>
                  </c:pt>
                  <c:pt idx="986">
                    <c:v>166</c:v>
                  </c:pt>
                  <c:pt idx="987">
                    <c:v>168</c:v>
                  </c:pt>
                  <c:pt idx="988">
                    <c:v>152</c:v>
                  </c:pt>
                  <c:pt idx="989">
                    <c:v>156</c:v>
                  </c:pt>
                  <c:pt idx="990">
                    <c:v>162</c:v>
                  </c:pt>
                  <c:pt idx="991">
                    <c:v>160</c:v>
                  </c:pt>
                  <c:pt idx="992">
                    <c:v>150</c:v>
                  </c:pt>
                  <c:pt idx="993">
                    <c:v>156</c:v>
                  </c:pt>
                  <c:pt idx="994">
                    <c:v>146</c:v>
                  </c:pt>
                  <c:pt idx="995">
                    <c:v>166</c:v>
                  </c:pt>
                  <c:pt idx="996">
                    <c:v>160</c:v>
                  </c:pt>
                  <c:pt idx="997">
                    <c:v>148</c:v>
                  </c:pt>
                  <c:pt idx="998">
                    <c:v>168</c:v>
                  </c:pt>
                  <c:pt idx="999">
                    <c:v>154</c:v>
                  </c:pt>
                  <c:pt idx="1000">
                    <c:v>162</c:v>
                  </c:pt>
                  <c:pt idx="1001">
                    <c:v>150</c:v>
                  </c:pt>
                  <c:pt idx="1002">
                    <c:v>148</c:v>
                  </c:pt>
                  <c:pt idx="1003">
                    <c:v>146</c:v>
                  </c:pt>
                  <c:pt idx="1004">
                    <c:v>166</c:v>
                  </c:pt>
                  <c:pt idx="1005">
                    <c:v>170</c:v>
                  </c:pt>
                  <c:pt idx="1006">
                    <c:v>152</c:v>
                  </c:pt>
                  <c:pt idx="1007">
                    <c:v>156</c:v>
                  </c:pt>
                  <c:pt idx="1008">
                    <c:v>162</c:v>
                  </c:pt>
                  <c:pt idx="1009">
                    <c:v>164</c:v>
                  </c:pt>
                  <c:pt idx="1010">
                    <c:v>150</c:v>
                  </c:pt>
                  <c:pt idx="1011">
                    <c:v>156</c:v>
                  </c:pt>
                  <c:pt idx="1012">
                    <c:v>164</c:v>
                  </c:pt>
                  <c:pt idx="1013">
                    <c:v>146</c:v>
                  </c:pt>
                  <c:pt idx="1014">
                    <c:v>166</c:v>
                  </c:pt>
                  <c:pt idx="1015">
                    <c:v>152</c:v>
                  </c:pt>
                  <c:pt idx="1016">
                    <c:v>160</c:v>
                  </c:pt>
                  <c:pt idx="1017">
                    <c:v>148</c:v>
                  </c:pt>
                  <c:pt idx="1018">
                    <c:v>168</c:v>
                  </c:pt>
                  <c:pt idx="1019">
                    <c:v>154</c:v>
                  </c:pt>
                  <c:pt idx="1020">
                    <c:v>148</c:v>
                  </c:pt>
                  <c:pt idx="1021">
                    <c:v>146</c:v>
                  </c:pt>
                  <c:pt idx="1022">
                    <c:v>166</c:v>
                  </c:pt>
                  <c:pt idx="1023">
                    <c:v>170</c:v>
                  </c:pt>
                  <c:pt idx="1024">
                    <c:v>154</c:v>
                  </c:pt>
                  <c:pt idx="1025">
                    <c:v>156</c:v>
                  </c:pt>
                  <c:pt idx="1026">
                    <c:v>152</c:v>
                  </c:pt>
                  <c:pt idx="1027">
                    <c:v>162</c:v>
                  </c:pt>
                  <c:pt idx="1028">
                    <c:v>160</c:v>
                  </c:pt>
                  <c:pt idx="1029">
                    <c:v>150</c:v>
                  </c:pt>
                  <c:pt idx="1030">
                    <c:v>170</c:v>
                  </c:pt>
                  <c:pt idx="1031">
                    <c:v>156</c:v>
                  </c:pt>
                  <c:pt idx="1032">
                    <c:v>164</c:v>
                  </c:pt>
                  <c:pt idx="1033">
                    <c:v>146</c:v>
                  </c:pt>
                  <c:pt idx="1034">
                    <c:v>166</c:v>
                  </c:pt>
                  <c:pt idx="1035">
                    <c:v>148</c:v>
                  </c:pt>
                  <c:pt idx="1036">
                    <c:v>168</c:v>
                  </c:pt>
                  <c:pt idx="1037">
                    <c:v>154</c:v>
                  </c:pt>
                  <c:pt idx="1038">
                    <c:v>148</c:v>
                  </c:pt>
                  <c:pt idx="1039">
                    <c:v>150</c:v>
                  </c:pt>
                  <c:pt idx="1040">
                    <c:v>146</c:v>
                  </c:pt>
                  <c:pt idx="1041">
                    <c:v>166</c:v>
                  </c:pt>
                  <c:pt idx="1042">
                    <c:v>154</c:v>
                  </c:pt>
                  <c:pt idx="1043">
                    <c:v>152</c:v>
                  </c:pt>
                  <c:pt idx="1044">
                    <c:v>162</c:v>
                  </c:pt>
                  <c:pt idx="1045">
                    <c:v>160</c:v>
                  </c:pt>
                  <c:pt idx="1046">
                    <c:v>150</c:v>
                  </c:pt>
                  <c:pt idx="1047">
                    <c:v>170</c:v>
                  </c:pt>
                  <c:pt idx="1048">
                    <c:v>156</c:v>
                  </c:pt>
                  <c:pt idx="1049">
                    <c:v>164</c:v>
                  </c:pt>
                  <c:pt idx="1050">
                    <c:v>146</c:v>
                  </c:pt>
                  <c:pt idx="1051">
                    <c:v>166</c:v>
                  </c:pt>
                  <c:pt idx="1052">
                    <c:v>152</c:v>
                  </c:pt>
                  <c:pt idx="1053">
                    <c:v>148</c:v>
                  </c:pt>
                  <c:pt idx="1054">
                    <c:v>168</c:v>
                  </c:pt>
                  <c:pt idx="1055">
                    <c:v>148</c:v>
                  </c:pt>
                  <c:pt idx="1056">
                    <c:v>150</c:v>
                  </c:pt>
                  <c:pt idx="1057">
                    <c:v>146</c:v>
                  </c:pt>
                  <c:pt idx="1058">
                    <c:v>170</c:v>
                  </c:pt>
                  <c:pt idx="1059">
                    <c:v>154</c:v>
                  </c:pt>
                  <c:pt idx="1060">
                    <c:v>168</c:v>
                  </c:pt>
                  <c:pt idx="1061">
                    <c:v>156</c:v>
                  </c:pt>
                  <c:pt idx="1062">
                    <c:v>152</c:v>
                  </c:pt>
                  <c:pt idx="1063">
                    <c:v>160</c:v>
                  </c:pt>
                  <c:pt idx="1064">
                    <c:v>164</c:v>
                  </c:pt>
                  <c:pt idx="1065">
                    <c:v>150</c:v>
                  </c:pt>
                  <c:pt idx="1066">
                    <c:v>170</c:v>
                  </c:pt>
                  <c:pt idx="1067">
                    <c:v>156</c:v>
                  </c:pt>
                  <c:pt idx="1068">
                    <c:v>164</c:v>
                  </c:pt>
                  <c:pt idx="1069">
                    <c:v>146</c:v>
                  </c:pt>
                  <c:pt idx="1070">
                    <c:v>166</c:v>
                  </c:pt>
                  <c:pt idx="1071">
                    <c:v>152</c:v>
                  </c:pt>
                  <c:pt idx="1072">
                    <c:v>148</c:v>
                  </c:pt>
                  <c:pt idx="1073">
                    <c:v>154</c:v>
                  </c:pt>
                  <c:pt idx="1074">
                    <c:v>150</c:v>
                  </c:pt>
                  <c:pt idx="1075">
                    <c:v>146</c:v>
                  </c:pt>
                </c:lvl>
              </c:multiLvlStrCache>
            </c:multiLvlStrRef>
          </c:cat>
          <c:val>
            <c:numRef>
              <c:f>output_11pro!$F$2:$F$1077</c:f>
              <c:numCache>
                <c:formatCode>General</c:formatCode>
                <c:ptCount val="1076"/>
                <c:pt idx="0">
                  <c:v>-72</c:v>
                </c:pt>
                <c:pt idx="1">
                  <c:v>-83</c:v>
                </c:pt>
                <c:pt idx="2">
                  <c:v>-62</c:v>
                </c:pt>
                <c:pt idx="3">
                  <c:v>-85</c:v>
                </c:pt>
                <c:pt idx="4">
                  <c:v>-92</c:v>
                </c:pt>
                <c:pt idx="5">
                  <c:v>-61</c:v>
                </c:pt>
                <c:pt idx="6">
                  <c:v>-67</c:v>
                </c:pt>
                <c:pt idx="7">
                  <c:v>-87</c:v>
                </c:pt>
                <c:pt idx="8">
                  <c:v>-86</c:v>
                </c:pt>
                <c:pt idx="9">
                  <c:v>-92</c:v>
                </c:pt>
                <c:pt idx="10">
                  <c:v>-89</c:v>
                </c:pt>
                <c:pt idx="11">
                  <c:v>-91</c:v>
                </c:pt>
                <c:pt idx="12">
                  <c:v>-68</c:v>
                </c:pt>
                <c:pt idx="13">
                  <c:v>-90</c:v>
                </c:pt>
                <c:pt idx="14">
                  <c:v>-66</c:v>
                </c:pt>
                <c:pt idx="15">
                  <c:v>-61</c:v>
                </c:pt>
                <c:pt idx="16">
                  <c:v>-60</c:v>
                </c:pt>
                <c:pt idx="17">
                  <c:v>-86</c:v>
                </c:pt>
                <c:pt idx="18">
                  <c:v>-87</c:v>
                </c:pt>
                <c:pt idx="19">
                  <c:v>-87</c:v>
                </c:pt>
                <c:pt idx="20">
                  <c:v>-91</c:v>
                </c:pt>
                <c:pt idx="21">
                  <c:v>-67</c:v>
                </c:pt>
                <c:pt idx="22">
                  <c:v>-87</c:v>
                </c:pt>
                <c:pt idx="23">
                  <c:v>-89</c:v>
                </c:pt>
                <c:pt idx="24">
                  <c:v>-67</c:v>
                </c:pt>
                <c:pt idx="25">
                  <c:v>-61</c:v>
                </c:pt>
                <c:pt idx="26">
                  <c:v>-83</c:v>
                </c:pt>
                <c:pt idx="27">
                  <c:v>-92</c:v>
                </c:pt>
                <c:pt idx="28">
                  <c:v>-61</c:v>
                </c:pt>
                <c:pt idx="29">
                  <c:v>-60</c:v>
                </c:pt>
                <c:pt idx="30">
                  <c:v>-89</c:v>
                </c:pt>
                <c:pt idx="31">
                  <c:v>-92</c:v>
                </c:pt>
                <c:pt idx="32">
                  <c:v>-67</c:v>
                </c:pt>
                <c:pt idx="33">
                  <c:v>-72</c:v>
                </c:pt>
                <c:pt idx="34">
                  <c:v>-87</c:v>
                </c:pt>
                <c:pt idx="35">
                  <c:v>-93</c:v>
                </c:pt>
                <c:pt idx="36">
                  <c:v>-60</c:v>
                </c:pt>
                <c:pt idx="37">
                  <c:v>-82</c:v>
                </c:pt>
                <c:pt idx="38">
                  <c:v>-87</c:v>
                </c:pt>
                <c:pt idx="39">
                  <c:v>-87</c:v>
                </c:pt>
                <c:pt idx="40">
                  <c:v>-60</c:v>
                </c:pt>
                <c:pt idx="41">
                  <c:v>-61</c:v>
                </c:pt>
                <c:pt idx="42">
                  <c:v>-71</c:v>
                </c:pt>
                <c:pt idx="43">
                  <c:v>-85</c:v>
                </c:pt>
                <c:pt idx="44">
                  <c:v>-92</c:v>
                </c:pt>
                <c:pt idx="45">
                  <c:v>-89</c:v>
                </c:pt>
                <c:pt idx="46">
                  <c:v>-90</c:v>
                </c:pt>
                <c:pt idx="47">
                  <c:v>-93</c:v>
                </c:pt>
                <c:pt idx="48">
                  <c:v>-66</c:v>
                </c:pt>
                <c:pt idx="49">
                  <c:v>-86</c:v>
                </c:pt>
                <c:pt idx="50">
                  <c:v>-67</c:v>
                </c:pt>
                <c:pt idx="51">
                  <c:v>-87</c:v>
                </c:pt>
                <c:pt idx="52">
                  <c:v>-93</c:v>
                </c:pt>
                <c:pt idx="53">
                  <c:v>-59</c:v>
                </c:pt>
                <c:pt idx="54">
                  <c:v>-82</c:v>
                </c:pt>
                <c:pt idx="55">
                  <c:v>-87</c:v>
                </c:pt>
                <c:pt idx="56">
                  <c:v>-87</c:v>
                </c:pt>
                <c:pt idx="57">
                  <c:v>-58</c:v>
                </c:pt>
                <c:pt idx="58">
                  <c:v>-72</c:v>
                </c:pt>
                <c:pt idx="59">
                  <c:v>-71</c:v>
                </c:pt>
                <c:pt idx="60">
                  <c:v>-81</c:v>
                </c:pt>
                <c:pt idx="61">
                  <c:v>-85</c:v>
                </c:pt>
                <c:pt idx="62">
                  <c:v>-88</c:v>
                </c:pt>
                <c:pt idx="63">
                  <c:v>-89</c:v>
                </c:pt>
                <c:pt idx="64">
                  <c:v>-92</c:v>
                </c:pt>
                <c:pt idx="65">
                  <c:v>-86</c:v>
                </c:pt>
                <c:pt idx="66">
                  <c:v>-94</c:v>
                </c:pt>
                <c:pt idx="67">
                  <c:v>-68</c:v>
                </c:pt>
                <c:pt idx="68">
                  <c:v>-87</c:v>
                </c:pt>
                <c:pt idx="69">
                  <c:v>-94</c:v>
                </c:pt>
                <c:pt idx="70">
                  <c:v>-66</c:v>
                </c:pt>
                <c:pt idx="71">
                  <c:v>-64</c:v>
                </c:pt>
                <c:pt idx="72">
                  <c:v>-91</c:v>
                </c:pt>
                <c:pt idx="73">
                  <c:v>-57</c:v>
                </c:pt>
                <c:pt idx="74">
                  <c:v>-66</c:v>
                </c:pt>
                <c:pt idx="75">
                  <c:v>-69</c:v>
                </c:pt>
                <c:pt idx="76">
                  <c:v>-79</c:v>
                </c:pt>
                <c:pt idx="77">
                  <c:v>-89</c:v>
                </c:pt>
                <c:pt idx="78">
                  <c:v>-91</c:v>
                </c:pt>
                <c:pt idx="79">
                  <c:v>-86</c:v>
                </c:pt>
                <c:pt idx="80">
                  <c:v>-86</c:v>
                </c:pt>
                <c:pt idx="81">
                  <c:v>-95</c:v>
                </c:pt>
                <c:pt idx="82">
                  <c:v>-94</c:v>
                </c:pt>
                <c:pt idx="83">
                  <c:v>-66</c:v>
                </c:pt>
                <c:pt idx="84">
                  <c:v>-92</c:v>
                </c:pt>
                <c:pt idx="85">
                  <c:v>-90</c:v>
                </c:pt>
                <c:pt idx="86">
                  <c:v>-66</c:v>
                </c:pt>
                <c:pt idx="87">
                  <c:v>-94</c:v>
                </c:pt>
                <c:pt idx="88">
                  <c:v>-90</c:v>
                </c:pt>
                <c:pt idx="89">
                  <c:v>-65</c:v>
                </c:pt>
                <c:pt idx="90">
                  <c:v>-85</c:v>
                </c:pt>
                <c:pt idx="91">
                  <c:v>-91</c:v>
                </c:pt>
                <c:pt idx="92">
                  <c:v>-92</c:v>
                </c:pt>
                <c:pt idx="93">
                  <c:v>-76</c:v>
                </c:pt>
                <c:pt idx="94">
                  <c:v>-75</c:v>
                </c:pt>
                <c:pt idx="95">
                  <c:v>-80</c:v>
                </c:pt>
                <c:pt idx="96">
                  <c:v>-92</c:v>
                </c:pt>
                <c:pt idx="97">
                  <c:v>-94</c:v>
                </c:pt>
                <c:pt idx="98">
                  <c:v>-88</c:v>
                </c:pt>
                <c:pt idx="99">
                  <c:v>-95</c:v>
                </c:pt>
                <c:pt idx="100">
                  <c:v>-93</c:v>
                </c:pt>
                <c:pt idx="101">
                  <c:v>-66</c:v>
                </c:pt>
                <c:pt idx="102">
                  <c:v>-90</c:v>
                </c:pt>
                <c:pt idx="103">
                  <c:v>-68</c:v>
                </c:pt>
                <c:pt idx="104">
                  <c:v>-84</c:v>
                </c:pt>
                <c:pt idx="105">
                  <c:v>-87</c:v>
                </c:pt>
                <c:pt idx="106">
                  <c:v>-90</c:v>
                </c:pt>
                <c:pt idx="107">
                  <c:v>-61</c:v>
                </c:pt>
                <c:pt idx="108">
                  <c:v>-85</c:v>
                </c:pt>
                <c:pt idx="109">
                  <c:v>-91</c:v>
                </c:pt>
                <c:pt idx="110">
                  <c:v>-93</c:v>
                </c:pt>
                <c:pt idx="111">
                  <c:v>-68</c:v>
                </c:pt>
                <c:pt idx="112">
                  <c:v>-69</c:v>
                </c:pt>
                <c:pt idx="113">
                  <c:v>-74</c:v>
                </c:pt>
                <c:pt idx="114">
                  <c:v>-80</c:v>
                </c:pt>
                <c:pt idx="115">
                  <c:v>-90</c:v>
                </c:pt>
                <c:pt idx="116">
                  <c:v>-93</c:v>
                </c:pt>
                <c:pt idx="117">
                  <c:v>-94</c:v>
                </c:pt>
                <c:pt idx="118">
                  <c:v>-72</c:v>
                </c:pt>
                <c:pt idx="119">
                  <c:v>-87</c:v>
                </c:pt>
                <c:pt idx="120">
                  <c:v>-94</c:v>
                </c:pt>
                <c:pt idx="121">
                  <c:v>-84</c:v>
                </c:pt>
                <c:pt idx="122">
                  <c:v>-83</c:v>
                </c:pt>
                <c:pt idx="123">
                  <c:v>-87</c:v>
                </c:pt>
                <c:pt idx="124">
                  <c:v>-91</c:v>
                </c:pt>
                <c:pt idx="125">
                  <c:v>-66</c:v>
                </c:pt>
                <c:pt idx="126">
                  <c:v>-66</c:v>
                </c:pt>
                <c:pt idx="127">
                  <c:v>-66</c:v>
                </c:pt>
                <c:pt idx="128">
                  <c:v>-86</c:v>
                </c:pt>
                <c:pt idx="129">
                  <c:v>-80</c:v>
                </c:pt>
                <c:pt idx="130">
                  <c:v>-86</c:v>
                </c:pt>
                <c:pt idx="131">
                  <c:v>-95</c:v>
                </c:pt>
                <c:pt idx="132">
                  <c:v>-88</c:v>
                </c:pt>
                <c:pt idx="133">
                  <c:v>-63</c:v>
                </c:pt>
                <c:pt idx="134">
                  <c:v>-87</c:v>
                </c:pt>
                <c:pt idx="135">
                  <c:v>-94</c:v>
                </c:pt>
                <c:pt idx="136">
                  <c:v>-76</c:v>
                </c:pt>
                <c:pt idx="137">
                  <c:v>-83</c:v>
                </c:pt>
                <c:pt idx="138">
                  <c:v>-93</c:v>
                </c:pt>
                <c:pt idx="139">
                  <c:v>-95</c:v>
                </c:pt>
                <c:pt idx="140">
                  <c:v>-63</c:v>
                </c:pt>
                <c:pt idx="141">
                  <c:v>-87</c:v>
                </c:pt>
                <c:pt idx="142">
                  <c:v>-65</c:v>
                </c:pt>
                <c:pt idx="143">
                  <c:v>-72</c:v>
                </c:pt>
                <c:pt idx="144">
                  <c:v>-82</c:v>
                </c:pt>
                <c:pt idx="145">
                  <c:v>-86</c:v>
                </c:pt>
                <c:pt idx="146">
                  <c:v>-88</c:v>
                </c:pt>
                <c:pt idx="147">
                  <c:v>-94</c:v>
                </c:pt>
                <c:pt idx="148">
                  <c:v>-87</c:v>
                </c:pt>
                <c:pt idx="149">
                  <c:v>-93</c:v>
                </c:pt>
                <c:pt idx="150">
                  <c:v>-72</c:v>
                </c:pt>
                <c:pt idx="151">
                  <c:v>-83</c:v>
                </c:pt>
                <c:pt idx="152">
                  <c:v>-90</c:v>
                </c:pt>
                <c:pt idx="153">
                  <c:v>-92</c:v>
                </c:pt>
                <c:pt idx="154">
                  <c:v>-63</c:v>
                </c:pt>
                <c:pt idx="155">
                  <c:v>-91</c:v>
                </c:pt>
                <c:pt idx="156">
                  <c:v>-64</c:v>
                </c:pt>
                <c:pt idx="157">
                  <c:v>-69</c:v>
                </c:pt>
                <c:pt idx="158">
                  <c:v>-73</c:v>
                </c:pt>
                <c:pt idx="159">
                  <c:v>-80</c:v>
                </c:pt>
                <c:pt idx="160">
                  <c:v>-93</c:v>
                </c:pt>
                <c:pt idx="161">
                  <c:v>-85</c:v>
                </c:pt>
                <c:pt idx="162">
                  <c:v>-91</c:v>
                </c:pt>
                <c:pt idx="163">
                  <c:v>-91</c:v>
                </c:pt>
                <c:pt idx="164">
                  <c:v>-93</c:v>
                </c:pt>
                <c:pt idx="165">
                  <c:v>-89</c:v>
                </c:pt>
                <c:pt idx="166">
                  <c:v>-72</c:v>
                </c:pt>
                <c:pt idx="167">
                  <c:v>-88</c:v>
                </c:pt>
                <c:pt idx="168">
                  <c:v>-93</c:v>
                </c:pt>
                <c:pt idx="169">
                  <c:v>-68</c:v>
                </c:pt>
                <c:pt idx="170">
                  <c:v>-90</c:v>
                </c:pt>
                <c:pt idx="171">
                  <c:v>-90</c:v>
                </c:pt>
                <c:pt idx="172">
                  <c:v>-69</c:v>
                </c:pt>
                <c:pt idx="173">
                  <c:v>-84</c:v>
                </c:pt>
                <c:pt idx="174">
                  <c:v>-89</c:v>
                </c:pt>
                <c:pt idx="175">
                  <c:v>-89</c:v>
                </c:pt>
                <c:pt idx="176">
                  <c:v>-65</c:v>
                </c:pt>
                <c:pt idx="177">
                  <c:v>-66</c:v>
                </c:pt>
                <c:pt idx="178">
                  <c:v>-75</c:v>
                </c:pt>
                <c:pt idx="179">
                  <c:v>-80</c:v>
                </c:pt>
                <c:pt idx="180">
                  <c:v>-84</c:v>
                </c:pt>
                <c:pt idx="181">
                  <c:v>-85</c:v>
                </c:pt>
                <c:pt idx="182">
                  <c:v>-83</c:v>
                </c:pt>
                <c:pt idx="183">
                  <c:v>-93</c:v>
                </c:pt>
                <c:pt idx="184">
                  <c:v>-91</c:v>
                </c:pt>
                <c:pt idx="185">
                  <c:v>-89</c:v>
                </c:pt>
                <c:pt idx="186">
                  <c:v>-93</c:v>
                </c:pt>
                <c:pt idx="187">
                  <c:v>-69</c:v>
                </c:pt>
                <c:pt idx="188">
                  <c:v>-89</c:v>
                </c:pt>
                <c:pt idx="189">
                  <c:v>-87</c:v>
                </c:pt>
                <c:pt idx="190">
                  <c:v>-68</c:v>
                </c:pt>
                <c:pt idx="191">
                  <c:v>-86</c:v>
                </c:pt>
                <c:pt idx="192">
                  <c:v>-90</c:v>
                </c:pt>
                <c:pt idx="193">
                  <c:v>-90</c:v>
                </c:pt>
                <c:pt idx="194">
                  <c:v>-68</c:v>
                </c:pt>
                <c:pt idx="195">
                  <c:v>-86</c:v>
                </c:pt>
                <c:pt idx="196">
                  <c:v>-89</c:v>
                </c:pt>
                <c:pt idx="197">
                  <c:v>-67</c:v>
                </c:pt>
                <c:pt idx="198">
                  <c:v>-67</c:v>
                </c:pt>
                <c:pt idx="199">
                  <c:v>-71</c:v>
                </c:pt>
                <c:pt idx="200">
                  <c:v>-86</c:v>
                </c:pt>
                <c:pt idx="201">
                  <c:v>-80</c:v>
                </c:pt>
                <c:pt idx="202">
                  <c:v>-84</c:v>
                </c:pt>
                <c:pt idx="203">
                  <c:v>-86</c:v>
                </c:pt>
                <c:pt idx="204">
                  <c:v>-91</c:v>
                </c:pt>
                <c:pt idx="205">
                  <c:v>-93</c:v>
                </c:pt>
                <c:pt idx="206">
                  <c:v>-93</c:v>
                </c:pt>
                <c:pt idx="207">
                  <c:v>-71</c:v>
                </c:pt>
                <c:pt idx="208">
                  <c:v>-90</c:v>
                </c:pt>
                <c:pt idx="209">
                  <c:v>-70</c:v>
                </c:pt>
                <c:pt idx="210">
                  <c:v>-86</c:v>
                </c:pt>
                <c:pt idx="211">
                  <c:v>-91</c:v>
                </c:pt>
                <c:pt idx="212">
                  <c:v>-93</c:v>
                </c:pt>
                <c:pt idx="213">
                  <c:v>-68</c:v>
                </c:pt>
                <c:pt idx="214">
                  <c:v>-86</c:v>
                </c:pt>
                <c:pt idx="215">
                  <c:v>-86</c:v>
                </c:pt>
                <c:pt idx="216">
                  <c:v>-66</c:v>
                </c:pt>
                <c:pt idx="217">
                  <c:v>-71</c:v>
                </c:pt>
                <c:pt idx="218">
                  <c:v>-66</c:v>
                </c:pt>
                <c:pt idx="219">
                  <c:v>-85</c:v>
                </c:pt>
                <c:pt idx="220">
                  <c:v>-86</c:v>
                </c:pt>
                <c:pt idx="221">
                  <c:v>-82</c:v>
                </c:pt>
                <c:pt idx="222">
                  <c:v>-87</c:v>
                </c:pt>
                <c:pt idx="223">
                  <c:v>-87</c:v>
                </c:pt>
                <c:pt idx="224">
                  <c:v>-88</c:v>
                </c:pt>
                <c:pt idx="225">
                  <c:v>-93</c:v>
                </c:pt>
                <c:pt idx="226">
                  <c:v>-66</c:v>
                </c:pt>
                <c:pt idx="227">
                  <c:v>-83</c:v>
                </c:pt>
                <c:pt idx="228">
                  <c:v>-70</c:v>
                </c:pt>
                <c:pt idx="229">
                  <c:v>-83</c:v>
                </c:pt>
                <c:pt idx="230">
                  <c:v>-90</c:v>
                </c:pt>
                <c:pt idx="231">
                  <c:v>-68</c:v>
                </c:pt>
                <c:pt idx="232">
                  <c:v>-86</c:v>
                </c:pt>
                <c:pt idx="233">
                  <c:v>-84</c:v>
                </c:pt>
                <c:pt idx="234">
                  <c:v>-65</c:v>
                </c:pt>
                <c:pt idx="235">
                  <c:v>-70</c:v>
                </c:pt>
                <c:pt idx="236">
                  <c:v>-67</c:v>
                </c:pt>
                <c:pt idx="237">
                  <c:v>-85</c:v>
                </c:pt>
                <c:pt idx="238">
                  <c:v>-82</c:v>
                </c:pt>
                <c:pt idx="239">
                  <c:v>-82</c:v>
                </c:pt>
                <c:pt idx="240">
                  <c:v>-89</c:v>
                </c:pt>
                <c:pt idx="241">
                  <c:v>-86</c:v>
                </c:pt>
                <c:pt idx="242">
                  <c:v>-89</c:v>
                </c:pt>
                <c:pt idx="243">
                  <c:v>-91</c:v>
                </c:pt>
                <c:pt idx="244">
                  <c:v>-92</c:v>
                </c:pt>
                <c:pt idx="245">
                  <c:v>-92</c:v>
                </c:pt>
                <c:pt idx="246">
                  <c:v>-65</c:v>
                </c:pt>
                <c:pt idx="247">
                  <c:v>-82</c:v>
                </c:pt>
                <c:pt idx="248">
                  <c:v>-89</c:v>
                </c:pt>
                <c:pt idx="249">
                  <c:v>-89</c:v>
                </c:pt>
                <c:pt idx="250">
                  <c:v>-67</c:v>
                </c:pt>
                <c:pt idx="251">
                  <c:v>-83</c:v>
                </c:pt>
                <c:pt idx="252">
                  <c:v>-94</c:v>
                </c:pt>
                <c:pt idx="253">
                  <c:v>-70</c:v>
                </c:pt>
                <c:pt idx="254">
                  <c:v>-89</c:v>
                </c:pt>
                <c:pt idx="255">
                  <c:v>-86</c:v>
                </c:pt>
                <c:pt idx="256">
                  <c:v>-72</c:v>
                </c:pt>
                <c:pt idx="257">
                  <c:v>-67</c:v>
                </c:pt>
                <c:pt idx="258">
                  <c:v>-67</c:v>
                </c:pt>
                <c:pt idx="259">
                  <c:v>-85</c:v>
                </c:pt>
                <c:pt idx="260">
                  <c:v>-85</c:v>
                </c:pt>
                <c:pt idx="261">
                  <c:v>-83</c:v>
                </c:pt>
                <c:pt idx="262">
                  <c:v>-90</c:v>
                </c:pt>
                <c:pt idx="263">
                  <c:v>-93</c:v>
                </c:pt>
                <c:pt idx="264">
                  <c:v>-91</c:v>
                </c:pt>
                <c:pt idx="265">
                  <c:v>-89</c:v>
                </c:pt>
                <c:pt idx="266">
                  <c:v>-90</c:v>
                </c:pt>
                <c:pt idx="267">
                  <c:v>-66</c:v>
                </c:pt>
                <c:pt idx="268">
                  <c:v>-84</c:v>
                </c:pt>
                <c:pt idx="269">
                  <c:v>-89</c:v>
                </c:pt>
                <c:pt idx="270">
                  <c:v>-93</c:v>
                </c:pt>
                <c:pt idx="271">
                  <c:v>-71</c:v>
                </c:pt>
                <c:pt idx="272">
                  <c:v>-84</c:v>
                </c:pt>
                <c:pt idx="273">
                  <c:v>-92</c:v>
                </c:pt>
                <c:pt idx="274">
                  <c:v>-68</c:v>
                </c:pt>
                <c:pt idx="275">
                  <c:v>-85</c:v>
                </c:pt>
                <c:pt idx="276">
                  <c:v>-85</c:v>
                </c:pt>
                <c:pt idx="277">
                  <c:v>-66</c:v>
                </c:pt>
                <c:pt idx="278">
                  <c:v>-69</c:v>
                </c:pt>
                <c:pt idx="279">
                  <c:v>-67</c:v>
                </c:pt>
                <c:pt idx="280">
                  <c:v>-89</c:v>
                </c:pt>
                <c:pt idx="281">
                  <c:v>-89</c:v>
                </c:pt>
                <c:pt idx="282">
                  <c:v>-82</c:v>
                </c:pt>
                <c:pt idx="283">
                  <c:v>-86</c:v>
                </c:pt>
                <c:pt idx="284">
                  <c:v>-91</c:v>
                </c:pt>
                <c:pt idx="285">
                  <c:v>-72</c:v>
                </c:pt>
                <c:pt idx="286">
                  <c:v>-84</c:v>
                </c:pt>
                <c:pt idx="287">
                  <c:v>-94</c:v>
                </c:pt>
                <c:pt idx="288">
                  <c:v>-76</c:v>
                </c:pt>
                <c:pt idx="289">
                  <c:v>-88</c:v>
                </c:pt>
                <c:pt idx="290">
                  <c:v>-68</c:v>
                </c:pt>
                <c:pt idx="291">
                  <c:v>-85</c:v>
                </c:pt>
                <c:pt idx="292">
                  <c:v>-82</c:v>
                </c:pt>
                <c:pt idx="293">
                  <c:v>-68</c:v>
                </c:pt>
                <c:pt idx="294">
                  <c:v>-69</c:v>
                </c:pt>
                <c:pt idx="295">
                  <c:v>-68</c:v>
                </c:pt>
                <c:pt idx="296">
                  <c:v>-80</c:v>
                </c:pt>
                <c:pt idx="297">
                  <c:v>-84</c:v>
                </c:pt>
                <c:pt idx="298">
                  <c:v>-82</c:v>
                </c:pt>
                <c:pt idx="299">
                  <c:v>-83</c:v>
                </c:pt>
                <c:pt idx="300">
                  <c:v>-92</c:v>
                </c:pt>
                <c:pt idx="301">
                  <c:v>-94</c:v>
                </c:pt>
                <c:pt idx="302">
                  <c:v>-65</c:v>
                </c:pt>
                <c:pt idx="303">
                  <c:v>-81</c:v>
                </c:pt>
                <c:pt idx="304">
                  <c:v>-79</c:v>
                </c:pt>
                <c:pt idx="305">
                  <c:v>-91</c:v>
                </c:pt>
                <c:pt idx="306">
                  <c:v>-68</c:v>
                </c:pt>
                <c:pt idx="307">
                  <c:v>-68</c:v>
                </c:pt>
                <c:pt idx="308">
                  <c:v>-72</c:v>
                </c:pt>
                <c:pt idx="309">
                  <c:v>-77</c:v>
                </c:pt>
                <c:pt idx="310">
                  <c:v>-80</c:v>
                </c:pt>
                <c:pt idx="311">
                  <c:v>-82</c:v>
                </c:pt>
                <c:pt idx="312">
                  <c:v>-83</c:v>
                </c:pt>
                <c:pt idx="313">
                  <c:v>-85</c:v>
                </c:pt>
                <c:pt idx="314">
                  <c:v>-86</c:v>
                </c:pt>
                <c:pt idx="315">
                  <c:v>-94</c:v>
                </c:pt>
                <c:pt idx="316">
                  <c:v>-72</c:v>
                </c:pt>
                <c:pt idx="317">
                  <c:v>-76</c:v>
                </c:pt>
                <c:pt idx="318">
                  <c:v>-84</c:v>
                </c:pt>
                <c:pt idx="319">
                  <c:v>-74</c:v>
                </c:pt>
                <c:pt idx="320">
                  <c:v>-65</c:v>
                </c:pt>
                <c:pt idx="321">
                  <c:v>-71</c:v>
                </c:pt>
                <c:pt idx="322">
                  <c:v>-83</c:v>
                </c:pt>
                <c:pt idx="323">
                  <c:v>-83</c:v>
                </c:pt>
                <c:pt idx="324">
                  <c:v>-93</c:v>
                </c:pt>
                <c:pt idx="325">
                  <c:v>-93</c:v>
                </c:pt>
                <c:pt idx="326">
                  <c:v>-95</c:v>
                </c:pt>
                <c:pt idx="327">
                  <c:v>-95</c:v>
                </c:pt>
                <c:pt idx="328">
                  <c:v>-94</c:v>
                </c:pt>
                <c:pt idx="329">
                  <c:v>-65</c:v>
                </c:pt>
                <c:pt idx="330">
                  <c:v>-91</c:v>
                </c:pt>
                <c:pt idx="331">
                  <c:v>-74</c:v>
                </c:pt>
                <c:pt idx="332">
                  <c:v>-84</c:v>
                </c:pt>
                <c:pt idx="333">
                  <c:v>-71</c:v>
                </c:pt>
                <c:pt idx="334">
                  <c:v>-65</c:v>
                </c:pt>
                <c:pt idx="335">
                  <c:v>-67</c:v>
                </c:pt>
                <c:pt idx="336">
                  <c:v>-79</c:v>
                </c:pt>
                <c:pt idx="337">
                  <c:v>-80</c:v>
                </c:pt>
                <c:pt idx="338">
                  <c:v>-83</c:v>
                </c:pt>
                <c:pt idx="339">
                  <c:v>-85</c:v>
                </c:pt>
                <c:pt idx="340">
                  <c:v>-84</c:v>
                </c:pt>
                <c:pt idx="341">
                  <c:v>-95</c:v>
                </c:pt>
                <c:pt idx="342">
                  <c:v>-93</c:v>
                </c:pt>
                <c:pt idx="343">
                  <c:v>-65</c:v>
                </c:pt>
                <c:pt idx="344">
                  <c:v>-83</c:v>
                </c:pt>
                <c:pt idx="345">
                  <c:v>-91</c:v>
                </c:pt>
                <c:pt idx="346">
                  <c:v>-74</c:v>
                </c:pt>
                <c:pt idx="347">
                  <c:v>-82</c:v>
                </c:pt>
                <c:pt idx="348">
                  <c:v>-92</c:v>
                </c:pt>
                <c:pt idx="349">
                  <c:v>-71</c:v>
                </c:pt>
                <c:pt idx="350">
                  <c:v>-82</c:v>
                </c:pt>
                <c:pt idx="351">
                  <c:v>-90</c:v>
                </c:pt>
                <c:pt idx="352">
                  <c:v>-90</c:v>
                </c:pt>
                <c:pt idx="353">
                  <c:v>-69</c:v>
                </c:pt>
                <c:pt idx="354">
                  <c:v>-68</c:v>
                </c:pt>
                <c:pt idx="355">
                  <c:v>-76</c:v>
                </c:pt>
                <c:pt idx="356">
                  <c:v>-81</c:v>
                </c:pt>
                <c:pt idx="357">
                  <c:v>-90</c:v>
                </c:pt>
                <c:pt idx="358">
                  <c:v>-81</c:v>
                </c:pt>
                <c:pt idx="359">
                  <c:v>-84</c:v>
                </c:pt>
                <c:pt idx="360">
                  <c:v>-93</c:v>
                </c:pt>
                <c:pt idx="361">
                  <c:v>-93</c:v>
                </c:pt>
                <c:pt idx="362">
                  <c:v>-66</c:v>
                </c:pt>
                <c:pt idx="363">
                  <c:v>-83</c:v>
                </c:pt>
                <c:pt idx="364">
                  <c:v>-86</c:v>
                </c:pt>
                <c:pt idx="365">
                  <c:v>-77</c:v>
                </c:pt>
                <c:pt idx="366">
                  <c:v>-80</c:v>
                </c:pt>
                <c:pt idx="367">
                  <c:v>-86</c:v>
                </c:pt>
                <c:pt idx="368">
                  <c:v>-90</c:v>
                </c:pt>
                <c:pt idx="369">
                  <c:v>-69</c:v>
                </c:pt>
                <c:pt idx="370">
                  <c:v>-82</c:v>
                </c:pt>
                <c:pt idx="371">
                  <c:v>-90</c:v>
                </c:pt>
                <c:pt idx="372">
                  <c:v>-91</c:v>
                </c:pt>
                <c:pt idx="373">
                  <c:v>-71</c:v>
                </c:pt>
                <c:pt idx="374">
                  <c:v>-71</c:v>
                </c:pt>
                <c:pt idx="375">
                  <c:v>-76</c:v>
                </c:pt>
                <c:pt idx="376">
                  <c:v>-85</c:v>
                </c:pt>
                <c:pt idx="377">
                  <c:v>-86</c:v>
                </c:pt>
                <c:pt idx="378">
                  <c:v>-86</c:v>
                </c:pt>
                <c:pt idx="379">
                  <c:v>-93</c:v>
                </c:pt>
                <c:pt idx="380">
                  <c:v>-95</c:v>
                </c:pt>
                <c:pt idx="381">
                  <c:v>-68</c:v>
                </c:pt>
                <c:pt idx="382">
                  <c:v>-84</c:v>
                </c:pt>
                <c:pt idx="383">
                  <c:v>-86</c:v>
                </c:pt>
                <c:pt idx="384">
                  <c:v>-73</c:v>
                </c:pt>
                <c:pt idx="385">
                  <c:v>-80</c:v>
                </c:pt>
                <c:pt idx="386">
                  <c:v>-86</c:v>
                </c:pt>
                <c:pt idx="387">
                  <c:v>-90</c:v>
                </c:pt>
                <c:pt idx="388">
                  <c:v>-68</c:v>
                </c:pt>
                <c:pt idx="389">
                  <c:v>-82</c:v>
                </c:pt>
                <c:pt idx="390">
                  <c:v>-91</c:v>
                </c:pt>
                <c:pt idx="391">
                  <c:v>-69</c:v>
                </c:pt>
                <c:pt idx="392">
                  <c:v>-69</c:v>
                </c:pt>
                <c:pt idx="393">
                  <c:v>-74</c:v>
                </c:pt>
                <c:pt idx="394">
                  <c:v>-85</c:v>
                </c:pt>
                <c:pt idx="395">
                  <c:v>-85</c:v>
                </c:pt>
                <c:pt idx="396">
                  <c:v>-84</c:v>
                </c:pt>
                <c:pt idx="397">
                  <c:v>-90</c:v>
                </c:pt>
                <c:pt idx="398">
                  <c:v>-68</c:v>
                </c:pt>
                <c:pt idx="399">
                  <c:v>-84</c:v>
                </c:pt>
                <c:pt idx="400">
                  <c:v>-83</c:v>
                </c:pt>
                <c:pt idx="401">
                  <c:v>-66</c:v>
                </c:pt>
                <c:pt idx="402">
                  <c:v>-82</c:v>
                </c:pt>
                <c:pt idx="403">
                  <c:v>-86</c:v>
                </c:pt>
                <c:pt idx="404">
                  <c:v>-90</c:v>
                </c:pt>
                <c:pt idx="405">
                  <c:v>-71</c:v>
                </c:pt>
                <c:pt idx="406">
                  <c:v>-84</c:v>
                </c:pt>
                <c:pt idx="407">
                  <c:v>-83</c:v>
                </c:pt>
                <c:pt idx="408">
                  <c:v>-89</c:v>
                </c:pt>
                <c:pt idx="409">
                  <c:v>-69</c:v>
                </c:pt>
                <c:pt idx="410">
                  <c:v>-69</c:v>
                </c:pt>
                <c:pt idx="411">
                  <c:v>-67</c:v>
                </c:pt>
                <c:pt idx="412">
                  <c:v>-82</c:v>
                </c:pt>
                <c:pt idx="413">
                  <c:v>-83</c:v>
                </c:pt>
                <c:pt idx="414">
                  <c:v>-81</c:v>
                </c:pt>
                <c:pt idx="415">
                  <c:v>-93</c:v>
                </c:pt>
                <c:pt idx="416">
                  <c:v>-85</c:v>
                </c:pt>
                <c:pt idx="417">
                  <c:v>-90</c:v>
                </c:pt>
                <c:pt idx="418">
                  <c:v>-88</c:v>
                </c:pt>
                <c:pt idx="419">
                  <c:v>-70</c:v>
                </c:pt>
                <c:pt idx="420">
                  <c:v>-90</c:v>
                </c:pt>
                <c:pt idx="421">
                  <c:v>-92</c:v>
                </c:pt>
                <c:pt idx="422">
                  <c:v>-66</c:v>
                </c:pt>
                <c:pt idx="423">
                  <c:v>-85</c:v>
                </c:pt>
                <c:pt idx="424">
                  <c:v>-86</c:v>
                </c:pt>
                <c:pt idx="425">
                  <c:v>-69</c:v>
                </c:pt>
                <c:pt idx="426">
                  <c:v>-83</c:v>
                </c:pt>
                <c:pt idx="427">
                  <c:v>-89</c:v>
                </c:pt>
                <c:pt idx="428">
                  <c:v>-70</c:v>
                </c:pt>
                <c:pt idx="429">
                  <c:v>-68</c:v>
                </c:pt>
                <c:pt idx="430">
                  <c:v>-87</c:v>
                </c:pt>
                <c:pt idx="431">
                  <c:v>-81</c:v>
                </c:pt>
                <c:pt idx="432">
                  <c:v>-88</c:v>
                </c:pt>
                <c:pt idx="433">
                  <c:v>-87</c:v>
                </c:pt>
                <c:pt idx="434">
                  <c:v>-84</c:v>
                </c:pt>
                <c:pt idx="435">
                  <c:v>-89</c:v>
                </c:pt>
                <c:pt idx="436">
                  <c:v>-90</c:v>
                </c:pt>
                <c:pt idx="437">
                  <c:v>-70</c:v>
                </c:pt>
                <c:pt idx="438">
                  <c:v>-88</c:v>
                </c:pt>
                <c:pt idx="439">
                  <c:v>-78</c:v>
                </c:pt>
                <c:pt idx="440">
                  <c:v>-85</c:v>
                </c:pt>
                <c:pt idx="441">
                  <c:v>-84</c:v>
                </c:pt>
                <c:pt idx="442">
                  <c:v>-94</c:v>
                </c:pt>
                <c:pt idx="443">
                  <c:v>-68</c:v>
                </c:pt>
                <c:pt idx="444">
                  <c:v>-93</c:v>
                </c:pt>
                <c:pt idx="445">
                  <c:v>-84</c:v>
                </c:pt>
                <c:pt idx="446">
                  <c:v>-89</c:v>
                </c:pt>
                <c:pt idx="447">
                  <c:v>-72</c:v>
                </c:pt>
                <c:pt idx="448">
                  <c:v>-72</c:v>
                </c:pt>
                <c:pt idx="449">
                  <c:v>-73</c:v>
                </c:pt>
                <c:pt idx="450">
                  <c:v>-86</c:v>
                </c:pt>
                <c:pt idx="451">
                  <c:v>-84</c:v>
                </c:pt>
                <c:pt idx="452">
                  <c:v>-84</c:v>
                </c:pt>
                <c:pt idx="453">
                  <c:v>-87</c:v>
                </c:pt>
                <c:pt idx="454">
                  <c:v>-86</c:v>
                </c:pt>
                <c:pt idx="455">
                  <c:v>-90</c:v>
                </c:pt>
                <c:pt idx="456">
                  <c:v>-91</c:v>
                </c:pt>
                <c:pt idx="457">
                  <c:v>-70</c:v>
                </c:pt>
                <c:pt idx="458">
                  <c:v>-84</c:v>
                </c:pt>
                <c:pt idx="459">
                  <c:v>-86</c:v>
                </c:pt>
                <c:pt idx="460">
                  <c:v>-67</c:v>
                </c:pt>
                <c:pt idx="461">
                  <c:v>-87</c:v>
                </c:pt>
                <c:pt idx="462">
                  <c:v>-94</c:v>
                </c:pt>
                <c:pt idx="463">
                  <c:v>-70</c:v>
                </c:pt>
                <c:pt idx="464">
                  <c:v>-85</c:v>
                </c:pt>
                <c:pt idx="465">
                  <c:v>-85</c:v>
                </c:pt>
                <c:pt idx="466">
                  <c:v>-71</c:v>
                </c:pt>
                <c:pt idx="467">
                  <c:v>-71</c:v>
                </c:pt>
                <c:pt idx="468">
                  <c:v>-68</c:v>
                </c:pt>
                <c:pt idx="469">
                  <c:v>-83</c:v>
                </c:pt>
                <c:pt idx="470">
                  <c:v>-82</c:v>
                </c:pt>
                <c:pt idx="471">
                  <c:v>-89</c:v>
                </c:pt>
                <c:pt idx="472">
                  <c:v>-85</c:v>
                </c:pt>
                <c:pt idx="473">
                  <c:v>-89</c:v>
                </c:pt>
                <c:pt idx="474">
                  <c:v>-92</c:v>
                </c:pt>
                <c:pt idx="475">
                  <c:v>-91</c:v>
                </c:pt>
                <c:pt idx="476">
                  <c:v>-72</c:v>
                </c:pt>
                <c:pt idx="477">
                  <c:v>-88</c:v>
                </c:pt>
                <c:pt idx="478">
                  <c:v>-83</c:v>
                </c:pt>
                <c:pt idx="479">
                  <c:v>-89</c:v>
                </c:pt>
                <c:pt idx="480">
                  <c:v>-67</c:v>
                </c:pt>
                <c:pt idx="481">
                  <c:v>-89</c:v>
                </c:pt>
                <c:pt idx="482">
                  <c:v>-91</c:v>
                </c:pt>
                <c:pt idx="483">
                  <c:v>-76</c:v>
                </c:pt>
                <c:pt idx="484">
                  <c:v>-84</c:v>
                </c:pt>
                <c:pt idx="485">
                  <c:v>-84</c:v>
                </c:pt>
                <c:pt idx="486">
                  <c:v>-67</c:v>
                </c:pt>
                <c:pt idx="487">
                  <c:v>-67</c:v>
                </c:pt>
                <c:pt idx="488">
                  <c:v>-72</c:v>
                </c:pt>
                <c:pt idx="489">
                  <c:v>-91</c:v>
                </c:pt>
                <c:pt idx="490">
                  <c:v>-83</c:v>
                </c:pt>
                <c:pt idx="491">
                  <c:v>-82</c:v>
                </c:pt>
                <c:pt idx="492">
                  <c:v>-86</c:v>
                </c:pt>
                <c:pt idx="493">
                  <c:v>-89</c:v>
                </c:pt>
                <c:pt idx="494">
                  <c:v>-92</c:v>
                </c:pt>
                <c:pt idx="495">
                  <c:v>-95</c:v>
                </c:pt>
                <c:pt idx="496">
                  <c:v>-73</c:v>
                </c:pt>
                <c:pt idx="497">
                  <c:v>-83</c:v>
                </c:pt>
                <c:pt idx="498">
                  <c:v>-86</c:v>
                </c:pt>
                <c:pt idx="499">
                  <c:v>-89</c:v>
                </c:pt>
                <c:pt idx="500">
                  <c:v>-69</c:v>
                </c:pt>
                <c:pt idx="501">
                  <c:v>-86</c:v>
                </c:pt>
                <c:pt idx="502">
                  <c:v>-92</c:v>
                </c:pt>
                <c:pt idx="503">
                  <c:v>-70</c:v>
                </c:pt>
                <c:pt idx="504">
                  <c:v>-83</c:v>
                </c:pt>
                <c:pt idx="505">
                  <c:v>-85</c:v>
                </c:pt>
                <c:pt idx="506">
                  <c:v>-67</c:v>
                </c:pt>
                <c:pt idx="507">
                  <c:v>-68</c:v>
                </c:pt>
                <c:pt idx="508">
                  <c:v>-72</c:v>
                </c:pt>
                <c:pt idx="509">
                  <c:v>-87</c:v>
                </c:pt>
                <c:pt idx="510">
                  <c:v>-85</c:v>
                </c:pt>
                <c:pt idx="511">
                  <c:v>-87</c:v>
                </c:pt>
                <c:pt idx="512">
                  <c:v>-86</c:v>
                </c:pt>
                <c:pt idx="513">
                  <c:v>-90</c:v>
                </c:pt>
                <c:pt idx="514">
                  <c:v>-92</c:v>
                </c:pt>
                <c:pt idx="515">
                  <c:v>-69</c:v>
                </c:pt>
                <c:pt idx="516">
                  <c:v>-83</c:v>
                </c:pt>
                <c:pt idx="517">
                  <c:v>-89</c:v>
                </c:pt>
                <c:pt idx="518">
                  <c:v>-70</c:v>
                </c:pt>
                <c:pt idx="519">
                  <c:v>-89</c:v>
                </c:pt>
                <c:pt idx="520">
                  <c:v>-89</c:v>
                </c:pt>
                <c:pt idx="521">
                  <c:v>-70</c:v>
                </c:pt>
                <c:pt idx="522">
                  <c:v>-85</c:v>
                </c:pt>
                <c:pt idx="523">
                  <c:v>-86</c:v>
                </c:pt>
                <c:pt idx="524">
                  <c:v>-91</c:v>
                </c:pt>
                <c:pt idx="525">
                  <c:v>-65</c:v>
                </c:pt>
                <c:pt idx="526">
                  <c:v>-70</c:v>
                </c:pt>
                <c:pt idx="527">
                  <c:v>-67</c:v>
                </c:pt>
                <c:pt idx="528">
                  <c:v>-85</c:v>
                </c:pt>
                <c:pt idx="529">
                  <c:v>-89</c:v>
                </c:pt>
                <c:pt idx="530">
                  <c:v>-93</c:v>
                </c:pt>
                <c:pt idx="531">
                  <c:v>-87</c:v>
                </c:pt>
                <c:pt idx="532">
                  <c:v>-87</c:v>
                </c:pt>
                <c:pt idx="533">
                  <c:v>-93</c:v>
                </c:pt>
                <c:pt idx="534">
                  <c:v>-68</c:v>
                </c:pt>
                <c:pt idx="535">
                  <c:v>-83</c:v>
                </c:pt>
                <c:pt idx="536">
                  <c:v>-89</c:v>
                </c:pt>
                <c:pt idx="537">
                  <c:v>-67</c:v>
                </c:pt>
                <c:pt idx="538">
                  <c:v>-82</c:v>
                </c:pt>
                <c:pt idx="539">
                  <c:v>-89</c:v>
                </c:pt>
                <c:pt idx="540">
                  <c:v>-90</c:v>
                </c:pt>
                <c:pt idx="541">
                  <c:v>-70</c:v>
                </c:pt>
                <c:pt idx="542">
                  <c:v>-85</c:v>
                </c:pt>
                <c:pt idx="543">
                  <c:v>-88</c:v>
                </c:pt>
                <c:pt idx="544">
                  <c:v>-66</c:v>
                </c:pt>
                <c:pt idx="545">
                  <c:v>-71</c:v>
                </c:pt>
                <c:pt idx="546">
                  <c:v>-71</c:v>
                </c:pt>
                <c:pt idx="547">
                  <c:v>-85</c:v>
                </c:pt>
                <c:pt idx="548">
                  <c:v>-82</c:v>
                </c:pt>
                <c:pt idx="549">
                  <c:v>-88</c:v>
                </c:pt>
                <c:pt idx="550">
                  <c:v>-87</c:v>
                </c:pt>
                <c:pt idx="551">
                  <c:v>-92</c:v>
                </c:pt>
                <c:pt idx="552">
                  <c:v>-72</c:v>
                </c:pt>
                <c:pt idx="553">
                  <c:v>-82</c:v>
                </c:pt>
                <c:pt idx="554">
                  <c:v>-89</c:v>
                </c:pt>
                <c:pt idx="555">
                  <c:v>-67</c:v>
                </c:pt>
                <c:pt idx="556">
                  <c:v>-81</c:v>
                </c:pt>
                <c:pt idx="557">
                  <c:v>-71</c:v>
                </c:pt>
                <c:pt idx="558">
                  <c:v>-85</c:v>
                </c:pt>
                <c:pt idx="559">
                  <c:v>-84</c:v>
                </c:pt>
                <c:pt idx="560">
                  <c:v>-66</c:v>
                </c:pt>
                <c:pt idx="561">
                  <c:v>-72</c:v>
                </c:pt>
                <c:pt idx="562">
                  <c:v>-77</c:v>
                </c:pt>
                <c:pt idx="563">
                  <c:v>-82</c:v>
                </c:pt>
                <c:pt idx="564">
                  <c:v>-88</c:v>
                </c:pt>
                <c:pt idx="565">
                  <c:v>-90</c:v>
                </c:pt>
                <c:pt idx="566">
                  <c:v>-86</c:v>
                </c:pt>
                <c:pt idx="567">
                  <c:v>-88</c:v>
                </c:pt>
                <c:pt idx="568">
                  <c:v>-92</c:v>
                </c:pt>
                <c:pt idx="569">
                  <c:v>-72</c:v>
                </c:pt>
                <c:pt idx="570">
                  <c:v>-83</c:v>
                </c:pt>
                <c:pt idx="571">
                  <c:v>-93</c:v>
                </c:pt>
                <c:pt idx="572">
                  <c:v>-66</c:v>
                </c:pt>
                <c:pt idx="573">
                  <c:v>-86</c:v>
                </c:pt>
                <c:pt idx="574">
                  <c:v>-91</c:v>
                </c:pt>
                <c:pt idx="575">
                  <c:v>-72</c:v>
                </c:pt>
                <c:pt idx="576">
                  <c:v>-83</c:v>
                </c:pt>
                <c:pt idx="577">
                  <c:v>-88</c:v>
                </c:pt>
                <c:pt idx="578">
                  <c:v>-66</c:v>
                </c:pt>
                <c:pt idx="579">
                  <c:v>-71</c:v>
                </c:pt>
                <c:pt idx="580">
                  <c:v>-69</c:v>
                </c:pt>
                <c:pt idx="581">
                  <c:v>-84</c:v>
                </c:pt>
                <c:pt idx="582">
                  <c:v>-87</c:v>
                </c:pt>
                <c:pt idx="583">
                  <c:v>-85</c:v>
                </c:pt>
                <c:pt idx="584">
                  <c:v>-85</c:v>
                </c:pt>
                <c:pt idx="585">
                  <c:v>-92</c:v>
                </c:pt>
                <c:pt idx="586">
                  <c:v>-86</c:v>
                </c:pt>
                <c:pt idx="587">
                  <c:v>-88</c:v>
                </c:pt>
                <c:pt idx="588">
                  <c:v>-89</c:v>
                </c:pt>
                <c:pt idx="589">
                  <c:v>-90</c:v>
                </c:pt>
                <c:pt idx="590">
                  <c:v>-69</c:v>
                </c:pt>
                <c:pt idx="591">
                  <c:v>-82</c:v>
                </c:pt>
                <c:pt idx="592">
                  <c:v>-91</c:v>
                </c:pt>
                <c:pt idx="593">
                  <c:v>-72</c:v>
                </c:pt>
                <c:pt idx="594">
                  <c:v>-83</c:v>
                </c:pt>
                <c:pt idx="595">
                  <c:v>-83</c:v>
                </c:pt>
                <c:pt idx="596">
                  <c:v>-88</c:v>
                </c:pt>
                <c:pt idx="597">
                  <c:v>-64</c:v>
                </c:pt>
                <c:pt idx="598">
                  <c:v>-67</c:v>
                </c:pt>
                <c:pt idx="599">
                  <c:v>-70</c:v>
                </c:pt>
                <c:pt idx="600">
                  <c:v>-84</c:v>
                </c:pt>
                <c:pt idx="601">
                  <c:v>-84</c:v>
                </c:pt>
                <c:pt idx="602">
                  <c:v>-89</c:v>
                </c:pt>
                <c:pt idx="603">
                  <c:v>-90</c:v>
                </c:pt>
                <c:pt idx="604">
                  <c:v>-66</c:v>
                </c:pt>
                <c:pt idx="605">
                  <c:v>-69</c:v>
                </c:pt>
                <c:pt idx="606">
                  <c:v>-84</c:v>
                </c:pt>
                <c:pt idx="607">
                  <c:v>-89</c:v>
                </c:pt>
                <c:pt idx="608">
                  <c:v>-71</c:v>
                </c:pt>
                <c:pt idx="609">
                  <c:v>-83</c:v>
                </c:pt>
                <c:pt idx="610">
                  <c:v>-87</c:v>
                </c:pt>
                <c:pt idx="611">
                  <c:v>-64</c:v>
                </c:pt>
                <c:pt idx="612">
                  <c:v>-70</c:v>
                </c:pt>
                <c:pt idx="613">
                  <c:v>-69</c:v>
                </c:pt>
                <c:pt idx="614">
                  <c:v>-89</c:v>
                </c:pt>
                <c:pt idx="615">
                  <c:v>-85</c:v>
                </c:pt>
                <c:pt idx="616">
                  <c:v>-92</c:v>
                </c:pt>
                <c:pt idx="617">
                  <c:v>-89</c:v>
                </c:pt>
                <c:pt idx="618">
                  <c:v>-91</c:v>
                </c:pt>
                <c:pt idx="619">
                  <c:v>-88</c:v>
                </c:pt>
                <c:pt idx="620">
                  <c:v>-67</c:v>
                </c:pt>
                <c:pt idx="621">
                  <c:v>-89</c:v>
                </c:pt>
                <c:pt idx="622">
                  <c:v>-93</c:v>
                </c:pt>
                <c:pt idx="623">
                  <c:v>-71</c:v>
                </c:pt>
                <c:pt idx="624">
                  <c:v>-84</c:v>
                </c:pt>
                <c:pt idx="625">
                  <c:v>-85</c:v>
                </c:pt>
                <c:pt idx="626">
                  <c:v>-92</c:v>
                </c:pt>
                <c:pt idx="627">
                  <c:v>-68</c:v>
                </c:pt>
                <c:pt idx="628">
                  <c:v>-86</c:v>
                </c:pt>
                <c:pt idx="629">
                  <c:v>-87</c:v>
                </c:pt>
                <c:pt idx="630">
                  <c:v>-93</c:v>
                </c:pt>
                <c:pt idx="631">
                  <c:v>-67</c:v>
                </c:pt>
                <c:pt idx="632">
                  <c:v>-69</c:v>
                </c:pt>
                <c:pt idx="633">
                  <c:v>-69</c:v>
                </c:pt>
                <c:pt idx="634">
                  <c:v>-82</c:v>
                </c:pt>
                <c:pt idx="635">
                  <c:v>-84</c:v>
                </c:pt>
                <c:pt idx="636">
                  <c:v>-87</c:v>
                </c:pt>
                <c:pt idx="637">
                  <c:v>-87</c:v>
                </c:pt>
                <c:pt idx="638">
                  <c:v>-92</c:v>
                </c:pt>
                <c:pt idx="639">
                  <c:v>-91</c:v>
                </c:pt>
                <c:pt idx="640">
                  <c:v>-66</c:v>
                </c:pt>
                <c:pt idx="641">
                  <c:v>-89</c:v>
                </c:pt>
                <c:pt idx="642">
                  <c:v>-71</c:v>
                </c:pt>
                <c:pt idx="643">
                  <c:v>-85</c:v>
                </c:pt>
                <c:pt idx="644">
                  <c:v>-85</c:v>
                </c:pt>
                <c:pt idx="645">
                  <c:v>-92</c:v>
                </c:pt>
                <c:pt idx="646">
                  <c:v>-66</c:v>
                </c:pt>
                <c:pt idx="647">
                  <c:v>-86</c:v>
                </c:pt>
                <c:pt idx="648">
                  <c:v>-94</c:v>
                </c:pt>
                <c:pt idx="649">
                  <c:v>-71</c:v>
                </c:pt>
                <c:pt idx="650">
                  <c:v>-68</c:v>
                </c:pt>
                <c:pt idx="651">
                  <c:v>-69</c:v>
                </c:pt>
                <c:pt idx="652">
                  <c:v>-80</c:v>
                </c:pt>
                <c:pt idx="653">
                  <c:v>-85</c:v>
                </c:pt>
                <c:pt idx="654">
                  <c:v>-84</c:v>
                </c:pt>
                <c:pt idx="655">
                  <c:v>-85</c:v>
                </c:pt>
                <c:pt idx="656">
                  <c:v>-90</c:v>
                </c:pt>
                <c:pt idx="657">
                  <c:v>-92</c:v>
                </c:pt>
                <c:pt idx="658">
                  <c:v>-93</c:v>
                </c:pt>
                <c:pt idx="659">
                  <c:v>-66</c:v>
                </c:pt>
                <c:pt idx="660">
                  <c:v>-86</c:v>
                </c:pt>
                <c:pt idx="661">
                  <c:v>-80</c:v>
                </c:pt>
                <c:pt idx="662">
                  <c:v>-85</c:v>
                </c:pt>
                <c:pt idx="663">
                  <c:v>-86</c:v>
                </c:pt>
                <c:pt idx="664">
                  <c:v>-66</c:v>
                </c:pt>
                <c:pt idx="665">
                  <c:v>-72</c:v>
                </c:pt>
                <c:pt idx="666">
                  <c:v>-69</c:v>
                </c:pt>
                <c:pt idx="667">
                  <c:v>-72</c:v>
                </c:pt>
                <c:pt idx="668">
                  <c:v>-80</c:v>
                </c:pt>
                <c:pt idx="669">
                  <c:v>-86</c:v>
                </c:pt>
                <c:pt idx="670">
                  <c:v>-87</c:v>
                </c:pt>
                <c:pt idx="671">
                  <c:v>-68</c:v>
                </c:pt>
                <c:pt idx="672">
                  <c:v>-92</c:v>
                </c:pt>
                <c:pt idx="673">
                  <c:v>-86</c:v>
                </c:pt>
                <c:pt idx="674">
                  <c:v>-67</c:v>
                </c:pt>
                <c:pt idx="675">
                  <c:v>-78</c:v>
                </c:pt>
                <c:pt idx="676">
                  <c:v>-67</c:v>
                </c:pt>
                <c:pt idx="677">
                  <c:v>-93</c:v>
                </c:pt>
                <c:pt idx="678">
                  <c:v>-70</c:v>
                </c:pt>
                <c:pt idx="679">
                  <c:v>-74</c:v>
                </c:pt>
                <c:pt idx="680">
                  <c:v>-70</c:v>
                </c:pt>
                <c:pt idx="681">
                  <c:v>-84</c:v>
                </c:pt>
                <c:pt idx="682">
                  <c:v>-85</c:v>
                </c:pt>
                <c:pt idx="683">
                  <c:v>-82</c:v>
                </c:pt>
                <c:pt idx="684">
                  <c:v>-92</c:v>
                </c:pt>
                <c:pt idx="685">
                  <c:v>-69</c:v>
                </c:pt>
                <c:pt idx="686">
                  <c:v>-86</c:v>
                </c:pt>
                <c:pt idx="687">
                  <c:v>-93</c:v>
                </c:pt>
                <c:pt idx="688">
                  <c:v>-66</c:v>
                </c:pt>
                <c:pt idx="689">
                  <c:v>-78</c:v>
                </c:pt>
                <c:pt idx="690">
                  <c:v>-67</c:v>
                </c:pt>
                <c:pt idx="691">
                  <c:v>-89</c:v>
                </c:pt>
                <c:pt idx="692">
                  <c:v>-93</c:v>
                </c:pt>
                <c:pt idx="693">
                  <c:v>-65</c:v>
                </c:pt>
                <c:pt idx="694">
                  <c:v>-69</c:v>
                </c:pt>
                <c:pt idx="695">
                  <c:v>-70</c:v>
                </c:pt>
                <c:pt idx="696">
                  <c:v>-84</c:v>
                </c:pt>
                <c:pt idx="697">
                  <c:v>-86</c:v>
                </c:pt>
                <c:pt idx="698">
                  <c:v>-86</c:v>
                </c:pt>
                <c:pt idx="699">
                  <c:v>-82</c:v>
                </c:pt>
                <c:pt idx="700">
                  <c:v>-83</c:v>
                </c:pt>
                <c:pt idx="701">
                  <c:v>-90</c:v>
                </c:pt>
                <c:pt idx="702">
                  <c:v>-95</c:v>
                </c:pt>
                <c:pt idx="703">
                  <c:v>-68</c:v>
                </c:pt>
                <c:pt idx="704">
                  <c:v>-84</c:v>
                </c:pt>
                <c:pt idx="705">
                  <c:v>-93</c:v>
                </c:pt>
                <c:pt idx="706">
                  <c:v>-68</c:v>
                </c:pt>
                <c:pt idx="707">
                  <c:v>-86</c:v>
                </c:pt>
                <c:pt idx="708">
                  <c:v>-93</c:v>
                </c:pt>
                <c:pt idx="709">
                  <c:v>-91</c:v>
                </c:pt>
                <c:pt idx="710">
                  <c:v>-66</c:v>
                </c:pt>
                <c:pt idx="711">
                  <c:v>-89</c:v>
                </c:pt>
                <c:pt idx="712">
                  <c:v>-66</c:v>
                </c:pt>
                <c:pt idx="713">
                  <c:v>-69</c:v>
                </c:pt>
                <c:pt idx="714">
                  <c:v>-71</c:v>
                </c:pt>
                <c:pt idx="715">
                  <c:v>-83</c:v>
                </c:pt>
                <c:pt idx="716">
                  <c:v>-87</c:v>
                </c:pt>
                <c:pt idx="717">
                  <c:v>-90</c:v>
                </c:pt>
                <c:pt idx="718">
                  <c:v>-83</c:v>
                </c:pt>
                <c:pt idx="719">
                  <c:v>-93</c:v>
                </c:pt>
                <c:pt idx="720">
                  <c:v>-93</c:v>
                </c:pt>
                <c:pt idx="721">
                  <c:v>-66</c:v>
                </c:pt>
                <c:pt idx="722">
                  <c:v>-84</c:v>
                </c:pt>
                <c:pt idx="723">
                  <c:v>-67</c:v>
                </c:pt>
                <c:pt idx="724">
                  <c:v>-88</c:v>
                </c:pt>
                <c:pt idx="725">
                  <c:v>-84</c:v>
                </c:pt>
                <c:pt idx="726">
                  <c:v>-64</c:v>
                </c:pt>
                <c:pt idx="727">
                  <c:v>-64</c:v>
                </c:pt>
                <c:pt idx="728">
                  <c:v>-68</c:v>
                </c:pt>
                <c:pt idx="729">
                  <c:v>-67</c:v>
                </c:pt>
                <c:pt idx="730">
                  <c:v>-83</c:v>
                </c:pt>
                <c:pt idx="731">
                  <c:v>-82</c:v>
                </c:pt>
                <c:pt idx="732">
                  <c:v>-86</c:v>
                </c:pt>
                <c:pt idx="733">
                  <c:v>-85</c:v>
                </c:pt>
                <c:pt idx="734">
                  <c:v>-88</c:v>
                </c:pt>
                <c:pt idx="735">
                  <c:v>-92</c:v>
                </c:pt>
                <c:pt idx="736">
                  <c:v>-90</c:v>
                </c:pt>
                <c:pt idx="737">
                  <c:v>-66</c:v>
                </c:pt>
                <c:pt idx="738">
                  <c:v>-82</c:v>
                </c:pt>
                <c:pt idx="739">
                  <c:v>-67</c:v>
                </c:pt>
                <c:pt idx="740">
                  <c:v>-85</c:v>
                </c:pt>
                <c:pt idx="741">
                  <c:v>-64</c:v>
                </c:pt>
                <c:pt idx="742">
                  <c:v>-93</c:v>
                </c:pt>
                <c:pt idx="743">
                  <c:v>-69</c:v>
                </c:pt>
                <c:pt idx="744">
                  <c:v>-66</c:v>
                </c:pt>
                <c:pt idx="745">
                  <c:v>-67</c:v>
                </c:pt>
                <c:pt idx="746">
                  <c:v>-82</c:v>
                </c:pt>
                <c:pt idx="747">
                  <c:v>-84</c:v>
                </c:pt>
                <c:pt idx="748">
                  <c:v>-87</c:v>
                </c:pt>
                <c:pt idx="749">
                  <c:v>-89</c:v>
                </c:pt>
                <c:pt idx="750">
                  <c:v>-66</c:v>
                </c:pt>
                <c:pt idx="751">
                  <c:v>-88</c:v>
                </c:pt>
                <c:pt idx="752">
                  <c:v>-89</c:v>
                </c:pt>
                <c:pt idx="753">
                  <c:v>-67</c:v>
                </c:pt>
                <c:pt idx="754">
                  <c:v>-89</c:v>
                </c:pt>
                <c:pt idx="755">
                  <c:v>-86</c:v>
                </c:pt>
                <c:pt idx="756">
                  <c:v>-63</c:v>
                </c:pt>
                <c:pt idx="757">
                  <c:v>-85</c:v>
                </c:pt>
                <c:pt idx="758">
                  <c:v>-93</c:v>
                </c:pt>
                <c:pt idx="759">
                  <c:v>-63</c:v>
                </c:pt>
                <c:pt idx="760">
                  <c:v>-66</c:v>
                </c:pt>
                <c:pt idx="761">
                  <c:v>-71</c:v>
                </c:pt>
                <c:pt idx="762">
                  <c:v>-86</c:v>
                </c:pt>
                <c:pt idx="763">
                  <c:v>-86</c:v>
                </c:pt>
                <c:pt idx="764">
                  <c:v>-86</c:v>
                </c:pt>
                <c:pt idx="765">
                  <c:v>-90</c:v>
                </c:pt>
                <c:pt idx="766">
                  <c:v>-92</c:v>
                </c:pt>
                <c:pt idx="767">
                  <c:v>-67</c:v>
                </c:pt>
                <c:pt idx="768">
                  <c:v>-89</c:v>
                </c:pt>
                <c:pt idx="769">
                  <c:v>-89</c:v>
                </c:pt>
                <c:pt idx="770">
                  <c:v>-66</c:v>
                </c:pt>
                <c:pt idx="771">
                  <c:v>-89</c:v>
                </c:pt>
                <c:pt idx="772">
                  <c:v>-86</c:v>
                </c:pt>
                <c:pt idx="773">
                  <c:v>-93</c:v>
                </c:pt>
                <c:pt idx="774">
                  <c:v>-64</c:v>
                </c:pt>
                <c:pt idx="775">
                  <c:v>-85</c:v>
                </c:pt>
                <c:pt idx="776">
                  <c:v>-86</c:v>
                </c:pt>
                <c:pt idx="777">
                  <c:v>-63</c:v>
                </c:pt>
                <c:pt idx="778">
                  <c:v>-66</c:v>
                </c:pt>
                <c:pt idx="779">
                  <c:v>-67</c:v>
                </c:pt>
                <c:pt idx="780">
                  <c:v>-82</c:v>
                </c:pt>
                <c:pt idx="781">
                  <c:v>-82</c:v>
                </c:pt>
                <c:pt idx="782">
                  <c:v>-86</c:v>
                </c:pt>
                <c:pt idx="783">
                  <c:v>-89</c:v>
                </c:pt>
                <c:pt idx="784">
                  <c:v>-93</c:v>
                </c:pt>
                <c:pt idx="785">
                  <c:v>-93</c:v>
                </c:pt>
                <c:pt idx="786">
                  <c:v>-66</c:v>
                </c:pt>
                <c:pt idx="787">
                  <c:v>-83</c:v>
                </c:pt>
                <c:pt idx="788">
                  <c:v>-87</c:v>
                </c:pt>
                <c:pt idx="789">
                  <c:v>-91</c:v>
                </c:pt>
                <c:pt idx="790">
                  <c:v>-66</c:v>
                </c:pt>
                <c:pt idx="791">
                  <c:v>-87</c:v>
                </c:pt>
                <c:pt idx="792">
                  <c:v>-93</c:v>
                </c:pt>
                <c:pt idx="793">
                  <c:v>-67</c:v>
                </c:pt>
                <c:pt idx="794">
                  <c:v>-85</c:v>
                </c:pt>
                <c:pt idx="795">
                  <c:v>-88</c:v>
                </c:pt>
                <c:pt idx="796">
                  <c:v>-63</c:v>
                </c:pt>
                <c:pt idx="797">
                  <c:v>-67</c:v>
                </c:pt>
                <c:pt idx="798">
                  <c:v>-67</c:v>
                </c:pt>
                <c:pt idx="799">
                  <c:v>-83</c:v>
                </c:pt>
                <c:pt idx="800">
                  <c:v>-84</c:v>
                </c:pt>
                <c:pt idx="801">
                  <c:v>-86</c:v>
                </c:pt>
                <c:pt idx="802">
                  <c:v>-89</c:v>
                </c:pt>
                <c:pt idx="803">
                  <c:v>-91</c:v>
                </c:pt>
                <c:pt idx="804">
                  <c:v>-93</c:v>
                </c:pt>
                <c:pt idx="805">
                  <c:v>-66</c:v>
                </c:pt>
                <c:pt idx="806">
                  <c:v>-82</c:v>
                </c:pt>
                <c:pt idx="807">
                  <c:v>-84</c:v>
                </c:pt>
                <c:pt idx="808">
                  <c:v>-91</c:v>
                </c:pt>
                <c:pt idx="809">
                  <c:v>-67</c:v>
                </c:pt>
                <c:pt idx="810">
                  <c:v>-86</c:v>
                </c:pt>
                <c:pt idx="811">
                  <c:v>-88</c:v>
                </c:pt>
                <c:pt idx="812">
                  <c:v>-91</c:v>
                </c:pt>
                <c:pt idx="813">
                  <c:v>-69</c:v>
                </c:pt>
                <c:pt idx="814">
                  <c:v>-85</c:v>
                </c:pt>
                <c:pt idx="815">
                  <c:v>-83</c:v>
                </c:pt>
                <c:pt idx="816">
                  <c:v>-68</c:v>
                </c:pt>
                <c:pt idx="817">
                  <c:v>-66</c:v>
                </c:pt>
                <c:pt idx="818">
                  <c:v>-75</c:v>
                </c:pt>
                <c:pt idx="819">
                  <c:v>-85</c:v>
                </c:pt>
                <c:pt idx="820">
                  <c:v>-81</c:v>
                </c:pt>
                <c:pt idx="821">
                  <c:v>-85</c:v>
                </c:pt>
                <c:pt idx="822">
                  <c:v>-92</c:v>
                </c:pt>
                <c:pt idx="823">
                  <c:v>-89</c:v>
                </c:pt>
                <c:pt idx="824">
                  <c:v>-92</c:v>
                </c:pt>
                <c:pt idx="825">
                  <c:v>-89</c:v>
                </c:pt>
                <c:pt idx="826">
                  <c:v>-66</c:v>
                </c:pt>
                <c:pt idx="827">
                  <c:v>-82</c:v>
                </c:pt>
                <c:pt idx="828">
                  <c:v>-92</c:v>
                </c:pt>
                <c:pt idx="829">
                  <c:v>-66</c:v>
                </c:pt>
                <c:pt idx="830">
                  <c:v>-82</c:v>
                </c:pt>
                <c:pt idx="831">
                  <c:v>-88</c:v>
                </c:pt>
                <c:pt idx="832">
                  <c:v>-91</c:v>
                </c:pt>
                <c:pt idx="833">
                  <c:v>-69</c:v>
                </c:pt>
                <c:pt idx="834">
                  <c:v>-86</c:v>
                </c:pt>
                <c:pt idx="835">
                  <c:v>-65</c:v>
                </c:pt>
                <c:pt idx="836">
                  <c:v>-64</c:v>
                </c:pt>
                <c:pt idx="837">
                  <c:v>-72</c:v>
                </c:pt>
                <c:pt idx="838">
                  <c:v>-80</c:v>
                </c:pt>
                <c:pt idx="839">
                  <c:v>-81</c:v>
                </c:pt>
                <c:pt idx="840">
                  <c:v>-86</c:v>
                </c:pt>
                <c:pt idx="841">
                  <c:v>-91</c:v>
                </c:pt>
                <c:pt idx="842">
                  <c:v>-89</c:v>
                </c:pt>
                <c:pt idx="843">
                  <c:v>-92</c:v>
                </c:pt>
                <c:pt idx="844">
                  <c:v>-89</c:v>
                </c:pt>
                <c:pt idx="845">
                  <c:v>-66</c:v>
                </c:pt>
                <c:pt idx="846">
                  <c:v>-86</c:v>
                </c:pt>
                <c:pt idx="847">
                  <c:v>-64</c:v>
                </c:pt>
                <c:pt idx="848">
                  <c:v>-79</c:v>
                </c:pt>
                <c:pt idx="849">
                  <c:v>-67</c:v>
                </c:pt>
                <c:pt idx="850">
                  <c:v>-66</c:v>
                </c:pt>
                <c:pt idx="851">
                  <c:v>-64</c:v>
                </c:pt>
                <c:pt idx="852">
                  <c:v>-86</c:v>
                </c:pt>
                <c:pt idx="853">
                  <c:v>-83</c:v>
                </c:pt>
                <c:pt idx="854">
                  <c:v>-86</c:v>
                </c:pt>
                <c:pt idx="855">
                  <c:v>-90</c:v>
                </c:pt>
                <c:pt idx="856">
                  <c:v>-90</c:v>
                </c:pt>
                <c:pt idx="857">
                  <c:v>-71</c:v>
                </c:pt>
                <c:pt idx="858">
                  <c:v>-83</c:v>
                </c:pt>
                <c:pt idx="859">
                  <c:v>-65</c:v>
                </c:pt>
                <c:pt idx="860">
                  <c:v>-79</c:v>
                </c:pt>
                <c:pt idx="861">
                  <c:v>-91</c:v>
                </c:pt>
                <c:pt idx="862">
                  <c:v>-95</c:v>
                </c:pt>
                <c:pt idx="863">
                  <c:v>-67</c:v>
                </c:pt>
                <c:pt idx="864">
                  <c:v>-89</c:v>
                </c:pt>
                <c:pt idx="865">
                  <c:v>-65</c:v>
                </c:pt>
                <c:pt idx="866">
                  <c:v>-70</c:v>
                </c:pt>
                <c:pt idx="867">
                  <c:v>-64</c:v>
                </c:pt>
                <c:pt idx="868">
                  <c:v>-85</c:v>
                </c:pt>
                <c:pt idx="869">
                  <c:v>-83</c:v>
                </c:pt>
                <c:pt idx="870">
                  <c:v>-89</c:v>
                </c:pt>
                <c:pt idx="871">
                  <c:v>-90</c:v>
                </c:pt>
                <c:pt idx="872">
                  <c:v>-68</c:v>
                </c:pt>
                <c:pt idx="873">
                  <c:v>-80</c:v>
                </c:pt>
                <c:pt idx="874">
                  <c:v>-68</c:v>
                </c:pt>
                <c:pt idx="875">
                  <c:v>-85</c:v>
                </c:pt>
                <c:pt idx="876">
                  <c:v>-88</c:v>
                </c:pt>
                <c:pt idx="877">
                  <c:v>-67</c:v>
                </c:pt>
                <c:pt idx="878">
                  <c:v>-86</c:v>
                </c:pt>
                <c:pt idx="879">
                  <c:v>-89</c:v>
                </c:pt>
                <c:pt idx="880">
                  <c:v>-64</c:v>
                </c:pt>
                <c:pt idx="881">
                  <c:v>-68</c:v>
                </c:pt>
                <c:pt idx="882">
                  <c:v>-75</c:v>
                </c:pt>
                <c:pt idx="883">
                  <c:v>-80</c:v>
                </c:pt>
                <c:pt idx="884">
                  <c:v>-85</c:v>
                </c:pt>
                <c:pt idx="885">
                  <c:v>-85</c:v>
                </c:pt>
                <c:pt idx="886">
                  <c:v>-87</c:v>
                </c:pt>
                <c:pt idx="887">
                  <c:v>-67</c:v>
                </c:pt>
                <c:pt idx="888">
                  <c:v>-80</c:v>
                </c:pt>
                <c:pt idx="889">
                  <c:v>-95</c:v>
                </c:pt>
                <c:pt idx="890">
                  <c:v>-69</c:v>
                </c:pt>
                <c:pt idx="891">
                  <c:v>-81</c:v>
                </c:pt>
                <c:pt idx="892">
                  <c:v>-93</c:v>
                </c:pt>
                <c:pt idx="893">
                  <c:v>-67</c:v>
                </c:pt>
                <c:pt idx="894">
                  <c:v>-84</c:v>
                </c:pt>
                <c:pt idx="895">
                  <c:v>-87</c:v>
                </c:pt>
                <c:pt idx="896">
                  <c:v>-68</c:v>
                </c:pt>
                <c:pt idx="897">
                  <c:v>-69</c:v>
                </c:pt>
                <c:pt idx="898">
                  <c:v>-80</c:v>
                </c:pt>
                <c:pt idx="899">
                  <c:v>-85</c:v>
                </c:pt>
                <c:pt idx="900">
                  <c:v>-88</c:v>
                </c:pt>
                <c:pt idx="901">
                  <c:v>-91</c:v>
                </c:pt>
                <c:pt idx="902">
                  <c:v>-64</c:v>
                </c:pt>
                <c:pt idx="903">
                  <c:v>-71</c:v>
                </c:pt>
                <c:pt idx="904">
                  <c:v>-80</c:v>
                </c:pt>
                <c:pt idx="905">
                  <c:v>-93</c:v>
                </c:pt>
                <c:pt idx="906">
                  <c:v>-68</c:v>
                </c:pt>
                <c:pt idx="907">
                  <c:v>-84</c:v>
                </c:pt>
                <c:pt idx="908">
                  <c:v>-86</c:v>
                </c:pt>
                <c:pt idx="909">
                  <c:v>-88</c:v>
                </c:pt>
                <c:pt idx="910">
                  <c:v>-66</c:v>
                </c:pt>
                <c:pt idx="911">
                  <c:v>-66</c:v>
                </c:pt>
                <c:pt idx="912">
                  <c:v>-69</c:v>
                </c:pt>
                <c:pt idx="913">
                  <c:v>-84</c:v>
                </c:pt>
                <c:pt idx="914">
                  <c:v>-84</c:v>
                </c:pt>
                <c:pt idx="915">
                  <c:v>-85</c:v>
                </c:pt>
                <c:pt idx="916">
                  <c:v>-88</c:v>
                </c:pt>
                <c:pt idx="917">
                  <c:v>-91</c:v>
                </c:pt>
                <c:pt idx="918">
                  <c:v>-93</c:v>
                </c:pt>
                <c:pt idx="919">
                  <c:v>-64</c:v>
                </c:pt>
                <c:pt idx="920">
                  <c:v>-81</c:v>
                </c:pt>
                <c:pt idx="921">
                  <c:v>-69</c:v>
                </c:pt>
                <c:pt idx="922">
                  <c:v>-80</c:v>
                </c:pt>
                <c:pt idx="923">
                  <c:v>-69</c:v>
                </c:pt>
                <c:pt idx="924">
                  <c:v>-86</c:v>
                </c:pt>
                <c:pt idx="925">
                  <c:v>-88</c:v>
                </c:pt>
                <c:pt idx="926">
                  <c:v>-65</c:v>
                </c:pt>
                <c:pt idx="927">
                  <c:v>-67</c:v>
                </c:pt>
                <c:pt idx="928">
                  <c:v>-67</c:v>
                </c:pt>
                <c:pt idx="929">
                  <c:v>-81</c:v>
                </c:pt>
                <c:pt idx="930">
                  <c:v>-84</c:v>
                </c:pt>
                <c:pt idx="931">
                  <c:v>-85</c:v>
                </c:pt>
                <c:pt idx="932">
                  <c:v>-92</c:v>
                </c:pt>
                <c:pt idx="933">
                  <c:v>-87</c:v>
                </c:pt>
                <c:pt idx="934">
                  <c:v>-90</c:v>
                </c:pt>
                <c:pt idx="935">
                  <c:v>-91</c:v>
                </c:pt>
                <c:pt idx="936">
                  <c:v>-93</c:v>
                </c:pt>
                <c:pt idx="937">
                  <c:v>-69</c:v>
                </c:pt>
                <c:pt idx="938">
                  <c:v>-80</c:v>
                </c:pt>
                <c:pt idx="939">
                  <c:v>-90</c:v>
                </c:pt>
                <c:pt idx="940">
                  <c:v>-67</c:v>
                </c:pt>
                <c:pt idx="941">
                  <c:v>-79</c:v>
                </c:pt>
                <c:pt idx="942">
                  <c:v>-96</c:v>
                </c:pt>
                <c:pt idx="943">
                  <c:v>-89</c:v>
                </c:pt>
                <c:pt idx="944">
                  <c:v>-68</c:v>
                </c:pt>
                <c:pt idx="945">
                  <c:v>-86</c:v>
                </c:pt>
                <c:pt idx="946">
                  <c:v>-65</c:v>
                </c:pt>
                <c:pt idx="947">
                  <c:v>-66</c:v>
                </c:pt>
                <c:pt idx="948">
                  <c:v>-69</c:v>
                </c:pt>
                <c:pt idx="949">
                  <c:v>-80</c:v>
                </c:pt>
                <c:pt idx="950">
                  <c:v>-84</c:v>
                </c:pt>
                <c:pt idx="951">
                  <c:v>-93</c:v>
                </c:pt>
                <c:pt idx="952">
                  <c:v>-89</c:v>
                </c:pt>
                <c:pt idx="953">
                  <c:v>-91</c:v>
                </c:pt>
                <c:pt idx="954">
                  <c:v>-92</c:v>
                </c:pt>
                <c:pt idx="955">
                  <c:v>-70</c:v>
                </c:pt>
                <c:pt idx="956">
                  <c:v>-90</c:v>
                </c:pt>
                <c:pt idx="957">
                  <c:v>-94</c:v>
                </c:pt>
                <c:pt idx="958">
                  <c:v>-65</c:v>
                </c:pt>
                <c:pt idx="959">
                  <c:v>-79</c:v>
                </c:pt>
                <c:pt idx="960">
                  <c:v>-92</c:v>
                </c:pt>
                <c:pt idx="961">
                  <c:v>-90</c:v>
                </c:pt>
                <c:pt idx="962">
                  <c:v>-67</c:v>
                </c:pt>
                <c:pt idx="963">
                  <c:v>-85</c:v>
                </c:pt>
                <c:pt idx="964">
                  <c:v>-89</c:v>
                </c:pt>
                <c:pt idx="965">
                  <c:v>-71</c:v>
                </c:pt>
                <c:pt idx="966">
                  <c:v>-67</c:v>
                </c:pt>
                <c:pt idx="967">
                  <c:v>-69</c:v>
                </c:pt>
                <c:pt idx="968">
                  <c:v>-80</c:v>
                </c:pt>
                <c:pt idx="969">
                  <c:v>-77</c:v>
                </c:pt>
                <c:pt idx="970">
                  <c:v>-90</c:v>
                </c:pt>
                <c:pt idx="971">
                  <c:v>-88</c:v>
                </c:pt>
                <c:pt idx="972">
                  <c:v>-89</c:v>
                </c:pt>
                <c:pt idx="973">
                  <c:v>-88</c:v>
                </c:pt>
                <c:pt idx="974">
                  <c:v>-67</c:v>
                </c:pt>
                <c:pt idx="975">
                  <c:v>-94</c:v>
                </c:pt>
                <c:pt idx="976">
                  <c:v>-64</c:v>
                </c:pt>
                <c:pt idx="977">
                  <c:v>-82</c:v>
                </c:pt>
                <c:pt idx="978">
                  <c:v>-92</c:v>
                </c:pt>
                <c:pt idx="979">
                  <c:v>-65</c:v>
                </c:pt>
                <c:pt idx="980">
                  <c:v>-82</c:v>
                </c:pt>
                <c:pt idx="981">
                  <c:v>-89</c:v>
                </c:pt>
                <c:pt idx="982">
                  <c:v>-90</c:v>
                </c:pt>
                <c:pt idx="983">
                  <c:v>-67</c:v>
                </c:pt>
                <c:pt idx="984">
                  <c:v>-67</c:v>
                </c:pt>
                <c:pt idx="985">
                  <c:v>-69</c:v>
                </c:pt>
                <c:pt idx="986">
                  <c:v>-83</c:v>
                </c:pt>
                <c:pt idx="987">
                  <c:v>-85</c:v>
                </c:pt>
                <c:pt idx="988">
                  <c:v>-87</c:v>
                </c:pt>
                <c:pt idx="989">
                  <c:v>-94</c:v>
                </c:pt>
                <c:pt idx="990">
                  <c:v>-88</c:v>
                </c:pt>
                <c:pt idx="991">
                  <c:v>-92</c:v>
                </c:pt>
                <c:pt idx="992">
                  <c:v>-65</c:v>
                </c:pt>
                <c:pt idx="993">
                  <c:v>-93</c:v>
                </c:pt>
                <c:pt idx="994">
                  <c:v>-63</c:v>
                </c:pt>
                <c:pt idx="995">
                  <c:v>-85</c:v>
                </c:pt>
                <c:pt idx="996">
                  <c:v>-93</c:v>
                </c:pt>
                <c:pt idx="997">
                  <c:v>-62</c:v>
                </c:pt>
                <c:pt idx="998">
                  <c:v>-85</c:v>
                </c:pt>
                <c:pt idx="999">
                  <c:v>-89</c:v>
                </c:pt>
                <c:pt idx="1000">
                  <c:v>-92</c:v>
                </c:pt>
                <c:pt idx="1001">
                  <c:v>-65</c:v>
                </c:pt>
                <c:pt idx="1002">
                  <c:v>-64</c:v>
                </c:pt>
                <c:pt idx="1003">
                  <c:v>-78</c:v>
                </c:pt>
                <c:pt idx="1004">
                  <c:v>-81</c:v>
                </c:pt>
                <c:pt idx="1005">
                  <c:v>-86</c:v>
                </c:pt>
                <c:pt idx="1006">
                  <c:v>-87</c:v>
                </c:pt>
                <c:pt idx="1007">
                  <c:v>-94</c:v>
                </c:pt>
                <c:pt idx="1008">
                  <c:v>-93</c:v>
                </c:pt>
                <c:pt idx="1009">
                  <c:v>-94</c:v>
                </c:pt>
                <c:pt idx="1010">
                  <c:v>-66</c:v>
                </c:pt>
                <c:pt idx="1011">
                  <c:v>-88</c:v>
                </c:pt>
                <c:pt idx="1012">
                  <c:v>-93</c:v>
                </c:pt>
                <c:pt idx="1013">
                  <c:v>-73</c:v>
                </c:pt>
                <c:pt idx="1014">
                  <c:v>-78</c:v>
                </c:pt>
                <c:pt idx="1015">
                  <c:v>-85</c:v>
                </c:pt>
                <c:pt idx="1016">
                  <c:v>-90</c:v>
                </c:pt>
                <c:pt idx="1017">
                  <c:v>-61</c:v>
                </c:pt>
                <c:pt idx="1018">
                  <c:v>-85</c:v>
                </c:pt>
                <c:pt idx="1019">
                  <c:v>-87</c:v>
                </c:pt>
                <c:pt idx="1020">
                  <c:v>-66</c:v>
                </c:pt>
                <c:pt idx="1021">
                  <c:v>-78</c:v>
                </c:pt>
                <c:pt idx="1022">
                  <c:v>-79</c:v>
                </c:pt>
                <c:pt idx="1023">
                  <c:v>-89</c:v>
                </c:pt>
                <c:pt idx="1024">
                  <c:v>-82</c:v>
                </c:pt>
                <c:pt idx="1025">
                  <c:v>-79</c:v>
                </c:pt>
                <c:pt idx="1026">
                  <c:v>-84</c:v>
                </c:pt>
                <c:pt idx="1027">
                  <c:v>-88</c:v>
                </c:pt>
                <c:pt idx="1028">
                  <c:v>-91</c:v>
                </c:pt>
                <c:pt idx="1029">
                  <c:v>-66</c:v>
                </c:pt>
                <c:pt idx="1030">
                  <c:v>-90</c:v>
                </c:pt>
                <c:pt idx="1031">
                  <c:v>-88</c:v>
                </c:pt>
                <c:pt idx="1032">
                  <c:v>-93</c:v>
                </c:pt>
                <c:pt idx="1033">
                  <c:v>-70</c:v>
                </c:pt>
                <c:pt idx="1034">
                  <c:v>-78</c:v>
                </c:pt>
                <c:pt idx="1035">
                  <c:v>-60</c:v>
                </c:pt>
                <c:pt idx="1036">
                  <c:v>-82</c:v>
                </c:pt>
                <c:pt idx="1037">
                  <c:v>-85</c:v>
                </c:pt>
                <c:pt idx="1038">
                  <c:v>-56</c:v>
                </c:pt>
                <c:pt idx="1039">
                  <c:v>-65</c:v>
                </c:pt>
                <c:pt idx="1040">
                  <c:v>-67</c:v>
                </c:pt>
                <c:pt idx="1041">
                  <c:v>-81</c:v>
                </c:pt>
                <c:pt idx="1042">
                  <c:v>-83</c:v>
                </c:pt>
                <c:pt idx="1043">
                  <c:v>-84</c:v>
                </c:pt>
                <c:pt idx="1044">
                  <c:v>-88</c:v>
                </c:pt>
                <c:pt idx="1045">
                  <c:v>-91</c:v>
                </c:pt>
                <c:pt idx="1046">
                  <c:v>-66</c:v>
                </c:pt>
                <c:pt idx="1047">
                  <c:v>-89</c:v>
                </c:pt>
                <c:pt idx="1048">
                  <c:v>-80</c:v>
                </c:pt>
                <c:pt idx="1049">
                  <c:v>-90</c:v>
                </c:pt>
                <c:pt idx="1050">
                  <c:v>-68</c:v>
                </c:pt>
                <c:pt idx="1051">
                  <c:v>-81</c:v>
                </c:pt>
                <c:pt idx="1052">
                  <c:v>-85</c:v>
                </c:pt>
                <c:pt idx="1053">
                  <c:v>-60</c:v>
                </c:pt>
                <c:pt idx="1054">
                  <c:v>-81</c:v>
                </c:pt>
                <c:pt idx="1055">
                  <c:v>-57</c:v>
                </c:pt>
                <c:pt idx="1056">
                  <c:v>-65</c:v>
                </c:pt>
                <c:pt idx="1057">
                  <c:v>-73</c:v>
                </c:pt>
                <c:pt idx="1058">
                  <c:v>-79</c:v>
                </c:pt>
                <c:pt idx="1059">
                  <c:v>-89</c:v>
                </c:pt>
                <c:pt idx="1060">
                  <c:v>-82</c:v>
                </c:pt>
                <c:pt idx="1061">
                  <c:v>-84</c:v>
                </c:pt>
                <c:pt idx="1062">
                  <c:v>-85</c:v>
                </c:pt>
                <c:pt idx="1063">
                  <c:v>-88</c:v>
                </c:pt>
                <c:pt idx="1064">
                  <c:v>-89</c:v>
                </c:pt>
                <c:pt idx="1065">
                  <c:v>-66</c:v>
                </c:pt>
                <c:pt idx="1066">
                  <c:v>-85</c:v>
                </c:pt>
                <c:pt idx="1067">
                  <c:v>-85</c:v>
                </c:pt>
                <c:pt idx="1068">
                  <c:v>-88</c:v>
                </c:pt>
                <c:pt idx="1069">
                  <c:v>-70</c:v>
                </c:pt>
                <c:pt idx="1070">
                  <c:v>-81</c:v>
                </c:pt>
                <c:pt idx="1071">
                  <c:v>-85</c:v>
                </c:pt>
                <c:pt idx="1072">
                  <c:v>-61</c:v>
                </c:pt>
                <c:pt idx="1073">
                  <c:v>-91</c:v>
                </c:pt>
                <c:pt idx="1074">
                  <c:v>-68</c:v>
                </c:pt>
                <c:pt idx="1075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5-4D0F-B441-D6CE2545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46096"/>
        <c:axId val="661147736"/>
      </c:lineChart>
      <c:catAx>
        <c:axId val="6611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47736"/>
        <c:crosses val="autoZero"/>
        <c:auto val="1"/>
        <c:lblAlgn val="ctr"/>
        <c:lblOffset val="100"/>
        <c:noMultiLvlLbl val="0"/>
      </c:catAx>
      <c:valAx>
        <c:axId val="6611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output_11pro!$E$4:$E$1074</c:f>
              <c:numCache>
                <c:formatCode>[$-F400]h:mm:ss\ AM/PM</c:formatCode>
                <c:ptCount val="1071"/>
                <c:pt idx="0">
                  <c:v>44432.494629629633</c:v>
                </c:pt>
                <c:pt idx="1">
                  <c:v>44432.494629629633</c:v>
                </c:pt>
                <c:pt idx="2">
                  <c:v>44432.494629629633</c:v>
                </c:pt>
                <c:pt idx="3">
                  <c:v>44432.494629629633</c:v>
                </c:pt>
                <c:pt idx="4">
                  <c:v>44432.494629629633</c:v>
                </c:pt>
                <c:pt idx="5">
                  <c:v>44432.494629629633</c:v>
                </c:pt>
                <c:pt idx="6">
                  <c:v>44432.494629629633</c:v>
                </c:pt>
                <c:pt idx="7">
                  <c:v>44432.494629629633</c:v>
                </c:pt>
                <c:pt idx="8">
                  <c:v>44432.494629629633</c:v>
                </c:pt>
                <c:pt idx="9">
                  <c:v>44432.494629629633</c:v>
                </c:pt>
                <c:pt idx="10">
                  <c:v>44432.494629629633</c:v>
                </c:pt>
                <c:pt idx="11">
                  <c:v>44432.494629629633</c:v>
                </c:pt>
                <c:pt idx="12">
                  <c:v>44432.494641203702</c:v>
                </c:pt>
                <c:pt idx="13">
                  <c:v>44432.494641203702</c:v>
                </c:pt>
                <c:pt idx="14">
                  <c:v>44432.494641203702</c:v>
                </c:pt>
                <c:pt idx="15">
                  <c:v>44432.494641203702</c:v>
                </c:pt>
                <c:pt idx="16">
                  <c:v>44432.494641203702</c:v>
                </c:pt>
                <c:pt idx="17">
                  <c:v>44432.494641203702</c:v>
                </c:pt>
                <c:pt idx="18">
                  <c:v>44432.494641203702</c:v>
                </c:pt>
                <c:pt idx="19">
                  <c:v>44432.494641203702</c:v>
                </c:pt>
                <c:pt idx="20">
                  <c:v>44432.494641203702</c:v>
                </c:pt>
                <c:pt idx="21">
                  <c:v>44432.494641203702</c:v>
                </c:pt>
                <c:pt idx="22">
                  <c:v>44432.494652777779</c:v>
                </c:pt>
                <c:pt idx="23">
                  <c:v>44432.494652777779</c:v>
                </c:pt>
                <c:pt idx="24">
                  <c:v>44432.494652777779</c:v>
                </c:pt>
                <c:pt idx="25">
                  <c:v>44432.494652777779</c:v>
                </c:pt>
                <c:pt idx="26">
                  <c:v>44432.494652777779</c:v>
                </c:pt>
                <c:pt idx="27">
                  <c:v>44432.494652777779</c:v>
                </c:pt>
                <c:pt idx="28">
                  <c:v>44432.494652777779</c:v>
                </c:pt>
                <c:pt idx="29">
                  <c:v>44432.494652777779</c:v>
                </c:pt>
                <c:pt idx="30">
                  <c:v>44432.494652777779</c:v>
                </c:pt>
                <c:pt idx="31">
                  <c:v>44432.494664351849</c:v>
                </c:pt>
                <c:pt idx="32">
                  <c:v>44432.494664351849</c:v>
                </c:pt>
                <c:pt idx="33">
                  <c:v>44432.494664351849</c:v>
                </c:pt>
                <c:pt idx="34">
                  <c:v>44432.494664351849</c:v>
                </c:pt>
                <c:pt idx="35">
                  <c:v>44432.494664351849</c:v>
                </c:pt>
                <c:pt idx="36">
                  <c:v>44432.494664351849</c:v>
                </c:pt>
                <c:pt idx="37">
                  <c:v>44432.494664351849</c:v>
                </c:pt>
                <c:pt idx="38">
                  <c:v>44432.494664351849</c:v>
                </c:pt>
                <c:pt idx="39">
                  <c:v>44432.494664351849</c:v>
                </c:pt>
                <c:pt idx="40">
                  <c:v>44432.494664351849</c:v>
                </c:pt>
                <c:pt idx="41">
                  <c:v>44432.494664351849</c:v>
                </c:pt>
                <c:pt idx="42">
                  <c:v>44432.494664351849</c:v>
                </c:pt>
                <c:pt idx="43">
                  <c:v>44432.494664351849</c:v>
                </c:pt>
                <c:pt idx="44">
                  <c:v>44432.494664351849</c:v>
                </c:pt>
                <c:pt idx="45">
                  <c:v>44432.494664351849</c:v>
                </c:pt>
                <c:pt idx="46">
                  <c:v>44432.494664351849</c:v>
                </c:pt>
                <c:pt idx="47">
                  <c:v>44432.494664351849</c:v>
                </c:pt>
                <c:pt idx="48">
                  <c:v>44432.494675925926</c:v>
                </c:pt>
                <c:pt idx="49">
                  <c:v>44432.494675925926</c:v>
                </c:pt>
                <c:pt idx="50">
                  <c:v>44432.494675925926</c:v>
                </c:pt>
                <c:pt idx="51">
                  <c:v>44432.494675925926</c:v>
                </c:pt>
                <c:pt idx="52">
                  <c:v>44432.494675925926</c:v>
                </c:pt>
                <c:pt idx="53">
                  <c:v>44432.494675925926</c:v>
                </c:pt>
                <c:pt idx="54">
                  <c:v>44432.494675925926</c:v>
                </c:pt>
                <c:pt idx="55">
                  <c:v>44432.494675925926</c:v>
                </c:pt>
                <c:pt idx="56">
                  <c:v>44432.494675925926</c:v>
                </c:pt>
                <c:pt idx="57">
                  <c:v>44432.494675925926</c:v>
                </c:pt>
                <c:pt idx="58">
                  <c:v>44432.494675925926</c:v>
                </c:pt>
                <c:pt idx="59">
                  <c:v>44432.494675925926</c:v>
                </c:pt>
                <c:pt idx="60">
                  <c:v>44432.494675925926</c:v>
                </c:pt>
                <c:pt idx="61">
                  <c:v>44432.494675925926</c:v>
                </c:pt>
                <c:pt idx="62">
                  <c:v>44432.494675925926</c:v>
                </c:pt>
                <c:pt idx="63">
                  <c:v>44432.494675925926</c:v>
                </c:pt>
                <c:pt idx="64">
                  <c:v>44432.494675925926</c:v>
                </c:pt>
                <c:pt idx="65">
                  <c:v>44432.494675925926</c:v>
                </c:pt>
                <c:pt idx="66">
                  <c:v>44432.494675925926</c:v>
                </c:pt>
                <c:pt idx="67">
                  <c:v>44432.494675925926</c:v>
                </c:pt>
                <c:pt idx="68">
                  <c:v>44432.494687500002</c:v>
                </c:pt>
                <c:pt idx="69">
                  <c:v>44432.494687500002</c:v>
                </c:pt>
                <c:pt idx="70">
                  <c:v>44432.494687500002</c:v>
                </c:pt>
                <c:pt idx="71">
                  <c:v>44432.494687500002</c:v>
                </c:pt>
                <c:pt idx="72">
                  <c:v>44432.494687500002</c:v>
                </c:pt>
                <c:pt idx="73">
                  <c:v>44432.494687500002</c:v>
                </c:pt>
                <c:pt idx="74">
                  <c:v>44432.494687500002</c:v>
                </c:pt>
                <c:pt idx="75">
                  <c:v>44432.494687500002</c:v>
                </c:pt>
                <c:pt idx="76">
                  <c:v>44432.494687500002</c:v>
                </c:pt>
                <c:pt idx="77">
                  <c:v>44432.494687500002</c:v>
                </c:pt>
                <c:pt idx="78">
                  <c:v>44432.494687500002</c:v>
                </c:pt>
                <c:pt idx="79">
                  <c:v>44432.494687500002</c:v>
                </c:pt>
                <c:pt idx="80">
                  <c:v>44432.494687500002</c:v>
                </c:pt>
                <c:pt idx="81">
                  <c:v>44432.494687500002</c:v>
                </c:pt>
                <c:pt idx="82">
                  <c:v>44432.494687500002</c:v>
                </c:pt>
                <c:pt idx="83">
                  <c:v>44432.494687500002</c:v>
                </c:pt>
                <c:pt idx="84">
                  <c:v>44432.494699074072</c:v>
                </c:pt>
                <c:pt idx="85">
                  <c:v>44432.494699074072</c:v>
                </c:pt>
                <c:pt idx="86">
                  <c:v>44432.494699074072</c:v>
                </c:pt>
                <c:pt idx="87">
                  <c:v>44432.494699074072</c:v>
                </c:pt>
                <c:pt idx="88">
                  <c:v>44432.494699074072</c:v>
                </c:pt>
                <c:pt idx="89">
                  <c:v>44432.494699074072</c:v>
                </c:pt>
                <c:pt idx="90">
                  <c:v>44432.494699074072</c:v>
                </c:pt>
                <c:pt idx="91">
                  <c:v>44432.494699074072</c:v>
                </c:pt>
                <c:pt idx="92">
                  <c:v>44432.494699074072</c:v>
                </c:pt>
                <c:pt idx="93">
                  <c:v>44432.494699074072</c:v>
                </c:pt>
                <c:pt idx="94">
                  <c:v>44432.494699074072</c:v>
                </c:pt>
                <c:pt idx="95">
                  <c:v>44432.494699074072</c:v>
                </c:pt>
                <c:pt idx="96">
                  <c:v>44432.494699074072</c:v>
                </c:pt>
                <c:pt idx="97">
                  <c:v>44432.494699074072</c:v>
                </c:pt>
                <c:pt idx="98">
                  <c:v>44432.494699074072</c:v>
                </c:pt>
                <c:pt idx="99">
                  <c:v>44432.494699074072</c:v>
                </c:pt>
                <c:pt idx="100">
                  <c:v>44432.494699074072</c:v>
                </c:pt>
                <c:pt idx="101">
                  <c:v>44432.494710648149</c:v>
                </c:pt>
                <c:pt idx="102">
                  <c:v>44432.494710648149</c:v>
                </c:pt>
                <c:pt idx="103">
                  <c:v>44432.494710648149</c:v>
                </c:pt>
                <c:pt idx="104">
                  <c:v>44432.494710648149</c:v>
                </c:pt>
                <c:pt idx="105">
                  <c:v>44432.494710648149</c:v>
                </c:pt>
                <c:pt idx="106">
                  <c:v>44432.494710648149</c:v>
                </c:pt>
                <c:pt idx="107">
                  <c:v>44432.494710648149</c:v>
                </c:pt>
                <c:pt idx="108">
                  <c:v>44432.494710648149</c:v>
                </c:pt>
                <c:pt idx="109">
                  <c:v>44432.494710648149</c:v>
                </c:pt>
                <c:pt idx="110">
                  <c:v>44432.494710648149</c:v>
                </c:pt>
                <c:pt idx="111">
                  <c:v>44432.494710648149</c:v>
                </c:pt>
                <c:pt idx="112">
                  <c:v>44432.494710648149</c:v>
                </c:pt>
                <c:pt idx="113">
                  <c:v>44432.494710648149</c:v>
                </c:pt>
                <c:pt idx="114">
                  <c:v>44432.494710648149</c:v>
                </c:pt>
                <c:pt idx="115">
                  <c:v>44432.494710648149</c:v>
                </c:pt>
                <c:pt idx="116">
                  <c:v>44432.494710648149</c:v>
                </c:pt>
                <c:pt idx="117">
                  <c:v>44432.494710648149</c:v>
                </c:pt>
                <c:pt idx="118">
                  <c:v>44432.494710648149</c:v>
                </c:pt>
                <c:pt idx="119">
                  <c:v>44432.494722222225</c:v>
                </c:pt>
                <c:pt idx="120">
                  <c:v>44432.494722222225</c:v>
                </c:pt>
                <c:pt idx="121">
                  <c:v>44432.494722222225</c:v>
                </c:pt>
                <c:pt idx="122">
                  <c:v>44432.494722222225</c:v>
                </c:pt>
                <c:pt idx="123">
                  <c:v>44432.494722222225</c:v>
                </c:pt>
                <c:pt idx="124">
                  <c:v>44432.494722222225</c:v>
                </c:pt>
                <c:pt idx="125">
                  <c:v>44432.494722222225</c:v>
                </c:pt>
                <c:pt idx="126">
                  <c:v>44432.494722222225</c:v>
                </c:pt>
                <c:pt idx="127">
                  <c:v>44432.494722222225</c:v>
                </c:pt>
                <c:pt idx="128">
                  <c:v>44432.494722222225</c:v>
                </c:pt>
                <c:pt idx="129">
                  <c:v>44432.494722222225</c:v>
                </c:pt>
                <c:pt idx="130">
                  <c:v>44432.494722222225</c:v>
                </c:pt>
                <c:pt idx="131">
                  <c:v>44432.494722222225</c:v>
                </c:pt>
                <c:pt idx="132">
                  <c:v>44432.494722222225</c:v>
                </c:pt>
                <c:pt idx="133">
                  <c:v>44432.494722222225</c:v>
                </c:pt>
                <c:pt idx="134">
                  <c:v>44432.494733796295</c:v>
                </c:pt>
                <c:pt idx="135">
                  <c:v>44432.494733796295</c:v>
                </c:pt>
                <c:pt idx="136">
                  <c:v>44432.494733796295</c:v>
                </c:pt>
                <c:pt idx="137">
                  <c:v>44432.494733796295</c:v>
                </c:pt>
                <c:pt idx="138">
                  <c:v>44432.494733796295</c:v>
                </c:pt>
                <c:pt idx="139">
                  <c:v>44432.494733796295</c:v>
                </c:pt>
                <c:pt idx="140">
                  <c:v>44432.494733796295</c:v>
                </c:pt>
                <c:pt idx="141">
                  <c:v>44432.494733796295</c:v>
                </c:pt>
                <c:pt idx="142">
                  <c:v>44432.494733796295</c:v>
                </c:pt>
                <c:pt idx="143">
                  <c:v>44432.494733796295</c:v>
                </c:pt>
                <c:pt idx="144">
                  <c:v>44432.494733796295</c:v>
                </c:pt>
                <c:pt idx="145">
                  <c:v>44432.494733796295</c:v>
                </c:pt>
                <c:pt idx="146">
                  <c:v>44432.494733796295</c:v>
                </c:pt>
                <c:pt idx="147">
                  <c:v>44432.494733796295</c:v>
                </c:pt>
                <c:pt idx="148">
                  <c:v>44432.494745370372</c:v>
                </c:pt>
                <c:pt idx="149">
                  <c:v>44432.494745370372</c:v>
                </c:pt>
                <c:pt idx="150">
                  <c:v>44432.494745370372</c:v>
                </c:pt>
                <c:pt idx="151">
                  <c:v>44432.494745370372</c:v>
                </c:pt>
                <c:pt idx="152">
                  <c:v>44432.494745370372</c:v>
                </c:pt>
                <c:pt idx="153">
                  <c:v>44432.494745370372</c:v>
                </c:pt>
                <c:pt idx="154">
                  <c:v>44432.494745370372</c:v>
                </c:pt>
                <c:pt idx="155">
                  <c:v>44432.494745370372</c:v>
                </c:pt>
                <c:pt idx="156">
                  <c:v>44432.494745370372</c:v>
                </c:pt>
                <c:pt idx="157">
                  <c:v>44432.494745370372</c:v>
                </c:pt>
                <c:pt idx="158">
                  <c:v>44432.494745370372</c:v>
                </c:pt>
                <c:pt idx="159">
                  <c:v>44432.494745370372</c:v>
                </c:pt>
                <c:pt idx="160">
                  <c:v>44432.494745370372</c:v>
                </c:pt>
                <c:pt idx="161">
                  <c:v>44432.494745370372</c:v>
                </c:pt>
                <c:pt idx="162">
                  <c:v>44432.494745370372</c:v>
                </c:pt>
                <c:pt idx="163">
                  <c:v>44432.494745370372</c:v>
                </c:pt>
                <c:pt idx="164">
                  <c:v>44432.494745370372</c:v>
                </c:pt>
                <c:pt idx="165">
                  <c:v>44432.494745370372</c:v>
                </c:pt>
                <c:pt idx="166">
                  <c:v>44432.494745370372</c:v>
                </c:pt>
                <c:pt idx="167">
                  <c:v>44432.494756944441</c:v>
                </c:pt>
                <c:pt idx="168">
                  <c:v>44432.494756944441</c:v>
                </c:pt>
                <c:pt idx="169">
                  <c:v>44432.494756944441</c:v>
                </c:pt>
                <c:pt idx="170">
                  <c:v>44432.494756944441</c:v>
                </c:pt>
                <c:pt idx="171">
                  <c:v>44432.494756944441</c:v>
                </c:pt>
                <c:pt idx="172">
                  <c:v>44432.494756944441</c:v>
                </c:pt>
                <c:pt idx="173">
                  <c:v>44432.494756944441</c:v>
                </c:pt>
                <c:pt idx="174">
                  <c:v>44432.494756944441</c:v>
                </c:pt>
                <c:pt idx="175">
                  <c:v>44432.494756944441</c:v>
                </c:pt>
                <c:pt idx="176">
                  <c:v>44432.494756944441</c:v>
                </c:pt>
                <c:pt idx="177">
                  <c:v>44432.494756944441</c:v>
                </c:pt>
                <c:pt idx="178">
                  <c:v>44432.494756944441</c:v>
                </c:pt>
                <c:pt idx="179">
                  <c:v>44432.494756944441</c:v>
                </c:pt>
                <c:pt idx="180">
                  <c:v>44432.494756944441</c:v>
                </c:pt>
                <c:pt idx="181">
                  <c:v>44432.494756944441</c:v>
                </c:pt>
                <c:pt idx="182">
                  <c:v>44432.494756944441</c:v>
                </c:pt>
                <c:pt idx="183">
                  <c:v>44432.494756944441</c:v>
                </c:pt>
                <c:pt idx="184">
                  <c:v>44432.494756944441</c:v>
                </c:pt>
                <c:pt idx="185">
                  <c:v>44432.494756944441</c:v>
                </c:pt>
                <c:pt idx="186">
                  <c:v>44432.494756944441</c:v>
                </c:pt>
                <c:pt idx="187">
                  <c:v>44432.494756944441</c:v>
                </c:pt>
                <c:pt idx="188">
                  <c:v>44432.494768518518</c:v>
                </c:pt>
                <c:pt idx="189">
                  <c:v>44432.494768518518</c:v>
                </c:pt>
                <c:pt idx="190">
                  <c:v>44432.494768518518</c:v>
                </c:pt>
                <c:pt idx="191">
                  <c:v>44432.494768518518</c:v>
                </c:pt>
                <c:pt idx="192">
                  <c:v>44432.494768518518</c:v>
                </c:pt>
                <c:pt idx="193">
                  <c:v>44432.494768518518</c:v>
                </c:pt>
                <c:pt idx="194">
                  <c:v>44432.494768518518</c:v>
                </c:pt>
                <c:pt idx="195">
                  <c:v>44432.494768518518</c:v>
                </c:pt>
                <c:pt idx="196">
                  <c:v>44432.494768518518</c:v>
                </c:pt>
                <c:pt idx="197">
                  <c:v>44432.494768518518</c:v>
                </c:pt>
                <c:pt idx="198">
                  <c:v>44432.494768518518</c:v>
                </c:pt>
                <c:pt idx="199">
                  <c:v>44432.494768518518</c:v>
                </c:pt>
                <c:pt idx="200">
                  <c:v>44432.494768518518</c:v>
                </c:pt>
                <c:pt idx="201">
                  <c:v>44432.494768518518</c:v>
                </c:pt>
                <c:pt idx="202">
                  <c:v>44432.494768518518</c:v>
                </c:pt>
                <c:pt idx="203">
                  <c:v>44432.494768518518</c:v>
                </c:pt>
                <c:pt idx="204">
                  <c:v>44432.494768518518</c:v>
                </c:pt>
                <c:pt idx="205">
                  <c:v>44432.494768518518</c:v>
                </c:pt>
                <c:pt idx="206">
                  <c:v>44432.494768518518</c:v>
                </c:pt>
                <c:pt idx="207">
                  <c:v>44432.494780092595</c:v>
                </c:pt>
                <c:pt idx="208">
                  <c:v>44432.494780092595</c:v>
                </c:pt>
                <c:pt idx="209">
                  <c:v>44432.494780092595</c:v>
                </c:pt>
                <c:pt idx="210">
                  <c:v>44432.494780092595</c:v>
                </c:pt>
                <c:pt idx="211">
                  <c:v>44432.494780092595</c:v>
                </c:pt>
                <c:pt idx="212">
                  <c:v>44432.494780092595</c:v>
                </c:pt>
                <c:pt idx="213">
                  <c:v>44432.494780092595</c:v>
                </c:pt>
                <c:pt idx="214">
                  <c:v>44432.494780092595</c:v>
                </c:pt>
                <c:pt idx="215">
                  <c:v>44432.494780092595</c:v>
                </c:pt>
                <c:pt idx="216">
                  <c:v>44432.494780092595</c:v>
                </c:pt>
                <c:pt idx="217">
                  <c:v>44432.494780092595</c:v>
                </c:pt>
                <c:pt idx="218">
                  <c:v>44432.494780092595</c:v>
                </c:pt>
                <c:pt idx="219">
                  <c:v>44432.494780092595</c:v>
                </c:pt>
                <c:pt idx="220">
                  <c:v>44432.494780092595</c:v>
                </c:pt>
                <c:pt idx="221">
                  <c:v>44432.494780092595</c:v>
                </c:pt>
                <c:pt idx="222">
                  <c:v>44432.494780092595</c:v>
                </c:pt>
                <c:pt idx="223">
                  <c:v>44432.494780092595</c:v>
                </c:pt>
                <c:pt idx="224">
                  <c:v>44432.494780092595</c:v>
                </c:pt>
                <c:pt idx="225">
                  <c:v>44432.494780092595</c:v>
                </c:pt>
                <c:pt idx="226">
                  <c:v>44432.494791666664</c:v>
                </c:pt>
                <c:pt idx="227">
                  <c:v>44432.494791666664</c:v>
                </c:pt>
                <c:pt idx="228">
                  <c:v>44432.494791666664</c:v>
                </c:pt>
                <c:pt idx="229">
                  <c:v>44432.494791666664</c:v>
                </c:pt>
                <c:pt idx="230">
                  <c:v>44432.494791666664</c:v>
                </c:pt>
                <c:pt idx="231">
                  <c:v>44432.494791666664</c:v>
                </c:pt>
                <c:pt idx="232">
                  <c:v>44432.494791666664</c:v>
                </c:pt>
                <c:pt idx="233">
                  <c:v>44432.494791666664</c:v>
                </c:pt>
                <c:pt idx="234">
                  <c:v>44432.494791666664</c:v>
                </c:pt>
                <c:pt idx="235">
                  <c:v>44432.494791666664</c:v>
                </c:pt>
                <c:pt idx="236">
                  <c:v>44432.494791666664</c:v>
                </c:pt>
                <c:pt idx="237">
                  <c:v>44432.494791666664</c:v>
                </c:pt>
                <c:pt idx="238">
                  <c:v>44432.494791666664</c:v>
                </c:pt>
                <c:pt idx="239">
                  <c:v>44432.494791666664</c:v>
                </c:pt>
                <c:pt idx="240">
                  <c:v>44432.494791666664</c:v>
                </c:pt>
                <c:pt idx="241">
                  <c:v>44432.494791666664</c:v>
                </c:pt>
                <c:pt idx="242">
                  <c:v>44432.494791666664</c:v>
                </c:pt>
                <c:pt idx="243">
                  <c:v>44432.494791666664</c:v>
                </c:pt>
                <c:pt idx="244">
                  <c:v>44432.494791666664</c:v>
                </c:pt>
                <c:pt idx="245">
                  <c:v>44432.494791666664</c:v>
                </c:pt>
                <c:pt idx="246">
                  <c:v>44432.494791666664</c:v>
                </c:pt>
                <c:pt idx="247">
                  <c:v>44432.494791666664</c:v>
                </c:pt>
                <c:pt idx="248">
                  <c:v>44432.494803240741</c:v>
                </c:pt>
                <c:pt idx="249">
                  <c:v>44432.494803240741</c:v>
                </c:pt>
                <c:pt idx="250">
                  <c:v>44432.494803240741</c:v>
                </c:pt>
                <c:pt idx="251">
                  <c:v>44432.494803240741</c:v>
                </c:pt>
                <c:pt idx="252">
                  <c:v>44432.494803240741</c:v>
                </c:pt>
                <c:pt idx="253">
                  <c:v>44432.494803240741</c:v>
                </c:pt>
                <c:pt idx="254">
                  <c:v>44432.494803240741</c:v>
                </c:pt>
                <c:pt idx="255">
                  <c:v>44432.494803240741</c:v>
                </c:pt>
                <c:pt idx="256">
                  <c:v>44432.494803240741</c:v>
                </c:pt>
                <c:pt idx="257">
                  <c:v>44432.494803240741</c:v>
                </c:pt>
                <c:pt idx="258">
                  <c:v>44432.494803240741</c:v>
                </c:pt>
                <c:pt idx="259">
                  <c:v>44432.494803240741</c:v>
                </c:pt>
                <c:pt idx="260">
                  <c:v>44432.494803240741</c:v>
                </c:pt>
                <c:pt idx="261">
                  <c:v>44432.494803240741</c:v>
                </c:pt>
                <c:pt idx="262">
                  <c:v>44432.494803240741</c:v>
                </c:pt>
                <c:pt idx="263">
                  <c:v>44432.494803240741</c:v>
                </c:pt>
                <c:pt idx="264">
                  <c:v>44432.494803240741</c:v>
                </c:pt>
                <c:pt idx="265">
                  <c:v>44432.494803240741</c:v>
                </c:pt>
                <c:pt idx="266">
                  <c:v>44432.494803240741</c:v>
                </c:pt>
                <c:pt idx="267">
                  <c:v>44432.494803240741</c:v>
                </c:pt>
                <c:pt idx="268">
                  <c:v>44432.494803240741</c:v>
                </c:pt>
                <c:pt idx="269">
                  <c:v>44432.494814814818</c:v>
                </c:pt>
                <c:pt idx="270">
                  <c:v>44432.494814814818</c:v>
                </c:pt>
                <c:pt idx="271">
                  <c:v>44432.494814814818</c:v>
                </c:pt>
                <c:pt idx="272">
                  <c:v>44432.494814814818</c:v>
                </c:pt>
                <c:pt idx="273">
                  <c:v>44432.494814814818</c:v>
                </c:pt>
                <c:pt idx="274">
                  <c:v>44432.494814814818</c:v>
                </c:pt>
                <c:pt idx="275">
                  <c:v>44432.494814814818</c:v>
                </c:pt>
                <c:pt idx="276">
                  <c:v>44432.494814814818</c:v>
                </c:pt>
                <c:pt idx="277">
                  <c:v>44432.494814814818</c:v>
                </c:pt>
                <c:pt idx="278">
                  <c:v>44432.494814814818</c:v>
                </c:pt>
                <c:pt idx="279">
                  <c:v>44432.494814814818</c:v>
                </c:pt>
                <c:pt idx="280">
                  <c:v>44432.494814814818</c:v>
                </c:pt>
                <c:pt idx="281">
                  <c:v>44432.494814814818</c:v>
                </c:pt>
                <c:pt idx="282">
                  <c:v>44432.494814814818</c:v>
                </c:pt>
                <c:pt idx="283">
                  <c:v>44432.494814814818</c:v>
                </c:pt>
                <c:pt idx="284">
                  <c:v>44432.494814814818</c:v>
                </c:pt>
                <c:pt idx="285">
                  <c:v>44432.494814814818</c:v>
                </c:pt>
                <c:pt idx="286">
                  <c:v>44432.494826388887</c:v>
                </c:pt>
                <c:pt idx="287">
                  <c:v>44432.494826388887</c:v>
                </c:pt>
                <c:pt idx="288">
                  <c:v>44432.494826388887</c:v>
                </c:pt>
                <c:pt idx="289">
                  <c:v>44432.494826388887</c:v>
                </c:pt>
                <c:pt idx="290">
                  <c:v>44432.494826388887</c:v>
                </c:pt>
                <c:pt idx="291">
                  <c:v>44432.494826388887</c:v>
                </c:pt>
                <c:pt idx="292">
                  <c:v>44432.494826388887</c:v>
                </c:pt>
                <c:pt idx="293">
                  <c:v>44432.494826388887</c:v>
                </c:pt>
                <c:pt idx="294">
                  <c:v>44432.494826388887</c:v>
                </c:pt>
                <c:pt idx="295">
                  <c:v>44432.494826388887</c:v>
                </c:pt>
                <c:pt idx="296">
                  <c:v>44432.494826388887</c:v>
                </c:pt>
                <c:pt idx="297">
                  <c:v>44432.494826388887</c:v>
                </c:pt>
                <c:pt idx="298">
                  <c:v>44432.494826388887</c:v>
                </c:pt>
                <c:pt idx="299">
                  <c:v>44432.494826388887</c:v>
                </c:pt>
                <c:pt idx="300">
                  <c:v>44432.494826388887</c:v>
                </c:pt>
                <c:pt idx="301">
                  <c:v>44432.494837962964</c:v>
                </c:pt>
                <c:pt idx="302">
                  <c:v>44432.494837962964</c:v>
                </c:pt>
                <c:pt idx="303">
                  <c:v>44432.494837962964</c:v>
                </c:pt>
                <c:pt idx="304">
                  <c:v>44432.494837962964</c:v>
                </c:pt>
                <c:pt idx="305">
                  <c:v>44432.494837962964</c:v>
                </c:pt>
                <c:pt idx="306">
                  <c:v>44432.494837962964</c:v>
                </c:pt>
                <c:pt idx="307">
                  <c:v>44432.494837962964</c:v>
                </c:pt>
                <c:pt idx="308">
                  <c:v>44432.494837962964</c:v>
                </c:pt>
                <c:pt idx="309">
                  <c:v>44432.494837962964</c:v>
                </c:pt>
                <c:pt idx="310">
                  <c:v>44432.494837962964</c:v>
                </c:pt>
                <c:pt idx="311">
                  <c:v>44432.494837962964</c:v>
                </c:pt>
                <c:pt idx="312">
                  <c:v>44432.494837962964</c:v>
                </c:pt>
                <c:pt idx="313">
                  <c:v>44432.494837962964</c:v>
                </c:pt>
                <c:pt idx="314">
                  <c:v>44432.494837962964</c:v>
                </c:pt>
                <c:pt idx="315">
                  <c:v>44432.494849537034</c:v>
                </c:pt>
                <c:pt idx="316">
                  <c:v>44432.494849537034</c:v>
                </c:pt>
                <c:pt idx="317">
                  <c:v>44432.494849537034</c:v>
                </c:pt>
                <c:pt idx="318">
                  <c:v>44432.494849537034</c:v>
                </c:pt>
                <c:pt idx="319">
                  <c:v>44432.494849537034</c:v>
                </c:pt>
                <c:pt idx="320">
                  <c:v>44432.494849537034</c:v>
                </c:pt>
                <c:pt idx="321">
                  <c:v>44432.494849537034</c:v>
                </c:pt>
                <c:pt idx="322">
                  <c:v>44432.494849537034</c:v>
                </c:pt>
                <c:pt idx="323">
                  <c:v>44432.494849537034</c:v>
                </c:pt>
                <c:pt idx="324">
                  <c:v>44432.494849537034</c:v>
                </c:pt>
                <c:pt idx="325">
                  <c:v>44432.494849537034</c:v>
                </c:pt>
                <c:pt idx="326">
                  <c:v>44432.494849537034</c:v>
                </c:pt>
                <c:pt idx="327">
                  <c:v>44432.494849537034</c:v>
                </c:pt>
                <c:pt idx="328">
                  <c:v>44432.494849537034</c:v>
                </c:pt>
                <c:pt idx="329">
                  <c:v>44432.49486111111</c:v>
                </c:pt>
                <c:pt idx="330">
                  <c:v>44432.49486111111</c:v>
                </c:pt>
                <c:pt idx="331">
                  <c:v>44432.49486111111</c:v>
                </c:pt>
                <c:pt idx="332">
                  <c:v>44432.49486111111</c:v>
                </c:pt>
                <c:pt idx="333">
                  <c:v>44432.49486111111</c:v>
                </c:pt>
                <c:pt idx="334">
                  <c:v>44432.49486111111</c:v>
                </c:pt>
                <c:pt idx="335">
                  <c:v>44432.49486111111</c:v>
                </c:pt>
                <c:pt idx="336">
                  <c:v>44432.49486111111</c:v>
                </c:pt>
                <c:pt idx="337">
                  <c:v>44432.49486111111</c:v>
                </c:pt>
                <c:pt idx="338">
                  <c:v>44432.49486111111</c:v>
                </c:pt>
                <c:pt idx="339">
                  <c:v>44432.49486111111</c:v>
                </c:pt>
                <c:pt idx="340">
                  <c:v>44432.49486111111</c:v>
                </c:pt>
                <c:pt idx="341">
                  <c:v>44432.49486111111</c:v>
                </c:pt>
                <c:pt idx="342">
                  <c:v>44432.49486111111</c:v>
                </c:pt>
                <c:pt idx="343">
                  <c:v>44432.49486111111</c:v>
                </c:pt>
                <c:pt idx="344">
                  <c:v>44432.494872685187</c:v>
                </c:pt>
                <c:pt idx="345">
                  <c:v>44432.494872685187</c:v>
                </c:pt>
                <c:pt idx="346">
                  <c:v>44432.494872685187</c:v>
                </c:pt>
                <c:pt idx="347">
                  <c:v>44432.494872685187</c:v>
                </c:pt>
                <c:pt idx="348">
                  <c:v>44432.494872685187</c:v>
                </c:pt>
                <c:pt idx="349">
                  <c:v>44432.494872685187</c:v>
                </c:pt>
                <c:pt idx="350">
                  <c:v>44432.494872685187</c:v>
                </c:pt>
                <c:pt idx="351">
                  <c:v>44432.494872685187</c:v>
                </c:pt>
                <c:pt idx="352">
                  <c:v>44432.494872685187</c:v>
                </c:pt>
                <c:pt idx="353">
                  <c:v>44432.494872685187</c:v>
                </c:pt>
                <c:pt idx="354">
                  <c:v>44432.494872685187</c:v>
                </c:pt>
                <c:pt idx="355">
                  <c:v>44432.494872685187</c:v>
                </c:pt>
                <c:pt idx="356">
                  <c:v>44432.494872685187</c:v>
                </c:pt>
                <c:pt idx="357">
                  <c:v>44432.494872685187</c:v>
                </c:pt>
                <c:pt idx="358">
                  <c:v>44432.494872685187</c:v>
                </c:pt>
                <c:pt idx="359">
                  <c:v>44432.494872685187</c:v>
                </c:pt>
                <c:pt idx="360">
                  <c:v>44432.494872685187</c:v>
                </c:pt>
                <c:pt idx="361">
                  <c:v>44432.494872685187</c:v>
                </c:pt>
                <c:pt idx="362">
                  <c:v>44432.494872685187</c:v>
                </c:pt>
                <c:pt idx="363">
                  <c:v>44432.494884259257</c:v>
                </c:pt>
                <c:pt idx="364">
                  <c:v>44432.494884259257</c:v>
                </c:pt>
                <c:pt idx="365">
                  <c:v>44432.494884259257</c:v>
                </c:pt>
                <c:pt idx="366">
                  <c:v>44432.494884259257</c:v>
                </c:pt>
                <c:pt idx="367">
                  <c:v>44432.494884259257</c:v>
                </c:pt>
                <c:pt idx="368">
                  <c:v>44432.494884259257</c:v>
                </c:pt>
                <c:pt idx="369">
                  <c:v>44432.494884259257</c:v>
                </c:pt>
                <c:pt idx="370">
                  <c:v>44432.494884259257</c:v>
                </c:pt>
                <c:pt idx="371">
                  <c:v>44432.494884259257</c:v>
                </c:pt>
                <c:pt idx="372">
                  <c:v>44432.494884259257</c:v>
                </c:pt>
                <c:pt idx="373">
                  <c:v>44432.494884259257</c:v>
                </c:pt>
                <c:pt idx="374">
                  <c:v>44432.494884259257</c:v>
                </c:pt>
                <c:pt idx="375">
                  <c:v>44432.494884259257</c:v>
                </c:pt>
                <c:pt idx="376">
                  <c:v>44432.494884259257</c:v>
                </c:pt>
                <c:pt idx="377">
                  <c:v>44432.494884259257</c:v>
                </c:pt>
                <c:pt idx="378">
                  <c:v>44432.494884259257</c:v>
                </c:pt>
                <c:pt idx="379">
                  <c:v>44432.494884259257</c:v>
                </c:pt>
                <c:pt idx="380">
                  <c:v>44432.494884259257</c:v>
                </c:pt>
                <c:pt idx="381">
                  <c:v>44432.494884259257</c:v>
                </c:pt>
                <c:pt idx="382">
                  <c:v>44432.494895833333</c:v>
                </c:pt>
                <c:pt idx="383">
                  <c:v>44432.494895833333</c:v>
                </c:pt>
                <c:pt idx="384">
                  <c:v>44432.494895833333</c:v>
                </c:pt>
                <c:pt idx="385">
                  <c:v>44432.494895833333</c:v>
                </c:pt>
                <c:pt idx="386">
                  <c:v>44432.494895833333</c:v>
                </c:pt>
                <c:pt idx="387">
                  <c:v>44432.494895833333</c:v>
                </c:pt>
                <c:pt idx="388">
                  <c:v>44432.494895833333</c:v>
                </c:pt>
                <c:pt idx="389">
                  <c:v>44432.494895833333</c:v>
                </c:pt>
                <c:pt idx="390">
                  <c:v>44432.494895833333</c:v>
                </c:pt>
                <c:pt idx="391">
                  <c:v>44432.494895833333</c:v>
                </c:pt>
                <c:pt idx="392">
                  <c:v>44432.494895833333</c:v>
                </c:pt>
                <c:pt idx="393">
                  <c:v>44432.494895833333</c:v>
                </c:pt>
                <c:pt idx="394">
                  <c:v>44432.494895833333</c:v>
                </c:pt>
                <c:pt idx="395">
                  <c:v>44432.494895833333</c:v>
                </c:pt>
                <c:pt idx="396">
                  <c:v>44432.494895833333</c:v>
                </c:pt>
                <c:pt idx="397">
                  <c:v>44432.494895833333</c:v>
                </c:pt>
                <c:pt idx="398">
                  <c:v>44432.494895833333</c:v>
                </c:pt>
                <c:pt idx="399">
                  <c:v>44432.49490740741</c:v>
                </c:pt>
                <c:pt idx="400">
                  <c:v>44432.49490740741</c:v>
                </c:pt>
                <c:pt idx="401">
                  <c:v>44432.49490740741</c:v>
                </c:pt>
                <c:pt idx="402">
                  <c:v>44432.49490740741</c:v>
                </c:pt>
                <c:pt idx="403">
                  <c:v>44432.49490740741</c:v>
                </c:pt>
                <c:pt idx="404">
                  <c:v>44432.49490740741</c:v>
                </c:pt>
                <c:pt idx="405">
                  <c:v>44432.49490740741</c:v>
                </c:pt>
                <c:pt idx="406">
                  <c:v>44432.49490740741</c:v>
                </c:pt>
                <c:pt idx="407">
                  <c:v>44432.49490740741</c:v>
                </c:pt>
                <c:pt idx="408">
                  <c:v>44432.49490740741</c:v>
                </c:pt>
                <c:pt idx="409">
                  <c:v>44432.49490740741</c:v>
                </c:pt>
                <c:pt idx="410">
                  <c:v>44432.49490740741</c:v>
                </c:pt>
                <c:pt idx="411">
                  <c:v>44432.49490740741</c:v>
                </c:pt>
                <c:pt idx="412">
                  <c:v>44432.49490740741</c:v>
                </c:pt>
                <c:pt idx="413">
                  <c:v>44432.49490740741</c:v>
                </c:pt>
                <c:pt idx="414">
                  <c:v>44432.49490740741</c:v>
                </c:pt>
                <c:pt idx="415">
                  <c:v>44432.49490740741</c:v>
                </c:pt>
                <c:pt idx="416">
                  <c:v>44432.49490740741</c:v>
                </c:pt>
                <c:pt idx="417">
                  <c:v>44432.49490740741</c:v>
                </c:pt>
                <c:pt idx="418">
                  <c:v>44432.49490740741</c:v>
                </c:pt>
                <c:pt idx="419">
                  <c:v>44432.49490740741</c:v>
                </c:pt>
                <c:pt idx="420">
                  <c:v>44432.49491898148</c:v>
                </c:pt>
                <c:pt idx="421">
                  <c:v>44432.49491898148</c:v>
                </c:pt>
                <c:pt idx="422">
                  <c:v>44432.49491898148</c:v>
                </c:pt>
                <c:pt idx="423">
                  <c:v>44432.49491898148</c:v>
                </c:pt>
                <c:pt idx="424">
                  <c:v>44432.49491898148</c:v>
                </c:pt>
                <c:pt idx="425">
                  <c:v>44432.49491898148</c:v>
                </c:pt>
                <c:pt idx="426">
                  <c:v>44432.49491898148</c:v>
                </c:pt>
                <c:pt idx="427">
                  <c:v>44432.49491898148</c:v>
                </c:pt>
                <c:pt idx="428">
                  <c:v>44432.49491898148</c:v>
                </c:pt>
                <c:pt idx="429">
                  <c:v>44432.49491898148</c:v>
                </c:pt>
                <c:pt idx="430">
                  <c:v>44432.49491898148</c:v>
                </c:pt>
                <c:pt idx="431">
                  <c:v>44432.49491898148</c:v>
                </c:pt>
                <c:pt idx="432">
                  <c:v>44432.49491898148</c:v>
                </c:pt>
                <c:pt idx="433">
                  <c:v>44432.49491898148</c:v>
                </c:pt>
                <c:pt idx="434">
                  <c:v>44432.49491898148</c:v>
                </c:pt>
                <c:pt idx="435">
                  <c:v>44432.49491898148</c:v>
                </c:pt>
                <c:pt idx="436">
                  <c:v>44432.49491898148</c:v>
                </c:pt>
                <c:pt idx="437">
                  <c:v>44432.494930555556</c:v>
                </c:pt>
                <c:pt idx="438">
                  <c:v>44432.494930555556</c:v>
                </c:pt>
                <c:pt idx="439">
                  <c:v>44432.494930555556</c:v>
                </c:pt>
                <c:pt idx="440">
                  <c:v>44432.494930555556</c:v>
                </c:pt>
                <c:pt idx="441">
                  <c:v>44432.494930555556</c:v>
                </c:pt>
                <c:pt idx="442">
                  <c:v>44432.494930555556</c:v>
                </c:pt>
                <c:pt idx="443">
                  <c:v>44432.494930555556</c:v>
                </c:pt>
                <c:pt idx="444">
                  <c:v>44432.494930555556</c:v>
                </c:pt>
                <c:pt idx="445">
                  <c:v>44432.494930555556</c:v>
                </c:pt>
                <c:pt idx="446">
                  <c:v>44432.494930555556</c:v>
                </c:pt>
                <c:pt idx="447">
                  <c:v>44432.494930555556</c:v>
                </c:pt>
                <c:pt idx="448">
                  <c:v>44432.494930555556</c:v>
                </c:pt>
                <c:pt idx="449">
                  <c:v>44432.494930555556</c:v>
                </c:pt>
                <c:pt idx="450">
                  <c:v>44432.494930555556</c:v>
                </c:pt>
                <c:pt idx="451">
                  <c:v>44432.494930555556</c:v>
                </c:pt>
                <c:pt idx="452">
                  <c:v>44432.494930555556</c:v>
                </c:pt>
                <c:pt idx="453">
                  <c:v>44432.494930555556</c:v>
                </c:pt>
                <c:pt idx="454">
                  <c:v>44432.494930555556</c:v>
                </c:pt>
                <c:pt idx="455">
                  <c:v>44432.494930555556</c:v>
                </c:pt>
                <c:pt idx="456">
                  <c:v>44432.494930555556</c:v>
                </c:pt>
                <c:pt idx="457">
                  <c:v>44432.494930555556</c:v>
                </c:pt>
                <c:pt idx="458">
                  <c:v>44432.494942129626</c:v>
                </c:pt>
                <c:pt idx="459">
                  <c:v>44432.494942129626</c:v>
                </c:pt>
                <c:pt idx="460">
                  <c:v>44432.494942129626</c:v>
                </c:pt>
                <c:pt idx="461">
                  <c:v>44432.494942129626</c:v>
                </c:pt>
                <c:pt idx="462">
                  <c:v>44432.494942129626</c:v>
                </c:pt>
                <c:pt idx="463">
                  <c:v>44432.494942129626</c:v>
                </c:pt>
                <c:pt idx="464">
                  <c:v>44432.494942129626</c:v>
                </c:pt>
                <c:pt idx="465">
                  <c:v>44432.494942129626</c:v>
                </c:pt>
                <c:pt idx="466">
                  <c:v>44432.494942129626</c:v>
                </c:pt>
                <c:pt idx="467">
                  <c:v>44432.494942129626</c:v>
                </c:pt>
                <c:pt idx="468">
                  <c:v>44432.494942129626</c:v>
                </c:pt>
                <c:pt idx="469">
                  <c:v>44432.494942129626</c:v>
                </c:pt>
                <c:pt idx="470">
                  <c:v>44432.494942129626</c:v>
                </c:pt>
                <c:pt idx="471">
                  <c:v>44432.494942129626</c:v>
                </c:pt>
                <c:pt idx="472">
                  <c:v>44432.494942129626</c:v>
                </c:pt>
                <c:pt idx="473">
                  <c:v>44432.494942129626</c:v>
                </c:pt>
                <c:pt idx="474">
                  <c:v>44432.494942129626</c:v>
                </c:pt>
                <c:pt idx="475">
                  <c:v>44432.494942129626</c:v>
                </c:pt>
                <c:pt idx="476">
                  <c:v>44432.494942129626</c:v>
                </c:pt>
                <c:pt idx="477">
                  <c:v>44432.494942129626</c:v>
                </c:pt>
                <c:pt idx="478">
                  <c:v>44432.494953703703</c:v>
                </c:pt>
                <c:pt idx="479">
                  <c:v>44432.494953703703</c:v>
                </c:pt>
                <c:pt idx="480">
                  <c:v>44432.494953703703</c:v>
                </c:pt>
                <c:pt idx="481">
                  <c:v>44432.494953703703</c:v>
                </c:pt>
                <c:pt idx="482">
                  <c:v>44432.494953703703</c:v>
                </c:pt>
                <c:pt idx="483">
                  <c:v>44432.494953703703</c:v>
                </c:pt>
                <c:pt idx="484">
                  <c:v>44432.494953703703</c:v>
                </c:pt>
                <c:pt idx="485">
                  <c:v>44432.494953703703</c:v>
                </c:pt>
                <c:pt idx="486">
                  <c:v>44432.494953703703</c:v>
                </c:pt>
                <c:pt idx="487">
                  <c:v>44432.494953703703</c:v>
                </c:pt>
                <c:pt idx="488">
                  <c:v>44432.494953703703</c:v>
                </c:pt>
                <c:pt idx="489">
                  <c:v>44432.494953703703</c:v>
                </c:pt>
                <c:pt idx="490">
                  <c:v>44432.494953703703</c:v>
                </c:pt>
                <c:pt idx="491">
                  <c:v>44432.494953703703</c:v>
                </c:pt>
                <c:pt idx="492">
                  <c:v>44432.494953703703</c:v>
                </c:pt>
                <c:pt idx="493">
                  <c:v>44432.494953703703</c:v>
                </c:pt>
                <c:pt idx="494">
                  <c:v>44432.494953703703</c:v>
                </c:pt>
                <c:pt idx="495">
                  <c:v>44432.494953703703</c:v>
                </c:pt>
                <c:pt idx="496">
                  <c:v>44432.494953703703</c:v>
                </c:pt>
                <c:pt idx="497">
                  <c:v>44432.494953703703</c:v>
                </c:pt>
                <c:pt idx="498">
                  <c:v>44432.49496527778</c:v>
                </c:pt>
                <c:pt idx="499">
                  <c:v>44432.49496527778</c:v>
                </c:pt>
                <c:pt idx="500">
                  <c:v>44432.49496527778</c:v>
                </c:pt>
                <c:pt idx="501">
                  <c:v>44432.49496527778</c:v>
                </c:pt>
                <c:pt idx="502">
                  <c:v>44432.49496527778</c:v>
                </c:pt>
                <c:pt idx="503">
                  <c:v>44432.49496527778</c:v>
                </c:pt>
                <c:pt idx="504">
                  <c:v>44432.49496527778</c:v>
                </c:pt>
                <c:pt idx="505">
                  <c:v>44432.49496527778</c:v>
                </c:pt>
                <c:pt idx="506">
                  <c:v>44432.49496527778</c:v>
                </c:pt>
                <c:pt idx="507">
                  <c:v>44432.49496527778</c:v>
                </c:pt>
                <c:pt idx="508">
                  <c:v>44432.49496527778</c:v>
                </c:pt>
                <c:pt idx="509">
                  <c:v>44432.49496527778</c:v>
                </c:pt>
                <c:pt idx="510">
                  <c:v>44432.49496527778</c:v>
                </c:pt>
                <c:pt idx="511">
                  <c:v>44432.49496527778</c:v>
                </c:pt>
                <c:pt idx="512">
                  <c:v>44432.49496527778</c:v>
                </c:pt>
                <c:pt idx="513">
                  <c:v>44432.49496527778</c:v>
                </c:pt>
                <c:pt idx="514">
                  <c:v>44432.49496527778</c:v>
                </c:pt>
                <c:pt idx="515">
                  <c:v>44432.49496527778</c:v>
                </c:pt>
                <c:pt idx="516">
                  <c:v>44432.494976851849</c:v>
                </c:pt>
                <c:pt idx="517">
                  <c:v>44432.494976851849</c:v>
                </c:pt>
                <c:pt idx="518">
                  <c:v>44432.494976851849</c:v>
                </c:pt>
                <c:pt idx="519">
                  <c:v>44432.494976851849</c:v>
                </c:pt>
                <c:pt idx="520">
                  <c:v>44432.494976851849</c:v>
                </c:pt>
                <c:pt idx="521">
                  <c:v>44432.494976851849</c:v>
                </c:pt>
                <c:pt idx="522">
                  <c:v>44432.494976851849</c:v>
                </c:pt>
                <c:pt idx="523">
                  <c:v>44432.494976851849</c:v>
                </c:pt>
                <c:pt idx="524">
                  <c:v>44432.494976851849</c:v>
                </c:pt>
                <c:pt idx="525">
                  <c:v>44432.494976851849</c:v>
                </c:pt>
                <c:pt idx="526">
                  <c:v>44432.494976851849</c:v>
                </c:pt>
                <c:pt idx="527">
                  <c:v>44432.494976851849</c:v>
                </c:pt>
                <c:pt idx="528">
                  <c:v>44432.494976851849</c:v>
                </c:pt>
                <c:pt idx="529">
                  <c:v>44432.494976851849</c:v>
                </c:pt>
                <c:pt idx="530">
                  <c:v>44432.494976851849</c:v>
                </c:pt>
                <c:pt idx="531">
                  <c:v>44432.494976851849</c:v>
                </c:pt>
                <c:pt idx="532">
                  <c:v>44432.494976851849</c:v>
                </c:pt>
                <c:pt idx="533">
                  <c:v>44432.494976851849</c:v>
                </c:pt>
                <c:pt idx="534">
                  <c:v>44432.494976851849</c:v>
                </c:pt>
                <c:pt idx="535">
                  <c:v>44432.494988425926</c:v>
                </c:pt>
                <c:pt idx="536">
                  <c:v>44432.494988425926</c:v>
                </c:pt>
                <c:pt idx="537">
                  <c:v>44432.494988425926</c:v>
                </c:pt>
                <c:pt idx="538">
                  <c:v>44432.494988425926</c:v>
                </c:pt>
                <c:pt idx="539">
                  <c:v>44432.494988425926</c:v>
                </c:pt>
                <c:pt idx="540">
                  <c:v>44432.494988425926</c:v>
                </c:pt>
                <c:pt idx="541">
                  <c:v>44432.494988425926</c:v>
                </c:pt>
                <c:pt idx="542">
                  <c:v>44432.494988425926</c:v>
                </c:pt>
                <c:pt idx="543">
                  <c:v>44432.494988425926</c:v>
                </c:pt>
                <c:pt idx="544">
                  <c:v>44432.494988425926</c:v>
                </c:pt>
                <c:pt idx="545">
                  <c:v>44432.494988425926</c:v>
                </c:pt>
                <c:pt idx="546">
                  <c:v>44432.494988425926</c:v>
                </c:pt>
                <c:pt idx="547">
                  <c:v>44432.494988425926</c:v>
                </c:pt>
                <c:pt idx="548">
                  <c:v>44432.494988425926</c:v>
                </c:pt>
                <c:pt idx="549">
                  <c:v>44432.494988425926</c:v>
                </c:pt>
                <c:pt idx="550">
                  <c:v>44432.494988425926</c:v>
                </c:pt>
                <c:pt idx="551">
                  <c:v>44432.494988425926</c:v>
                </c:pt>
                <c:pt idx="552">
                  <c:v>44432.494988425926</c:v>
                </c:pt>
                <c:pt idx="553">
                  <c:v>44432.495000000003</c:v>
                </c:pt>
                <c:pt idx="554">
                  <c:v>44432.495000000003</c:v>
                </c:pt>
                <c:pt idx="555">
                  <c:v>44432.495000000003</c:v>
                </c:pt>
                <c:pt idx="556">
                  <c:v>44432.495000000003</c:v>
                </c:pt>
                <c:pt idx="557">
                  <c:v>44432.495000000003</c:v>
                </c:pt>
                <c:pt idx="558">
                  <c:v>44432.495000000003</c:v>
                </c:pt>
                <c:pt idx="559">
                  <c:v>44432.495000000003</c:v>
                </c:pt>
                <c:pt idx="560">
                  <c:v>44432.495000000003</c:v>
                </c:pt>
                <c:pt idx="561">
                  <c:v>44432.495000000003</c:v>
                </c:pt>
                <c:pt idx="562">
                  <c:v>44432.495000000003</c:v>
                </c:pt>
                <c:pt idx="563">
                  <c:v>44432.495000000003</c:v>
                </c:pt>
                <c:pt idx="564">
                  <c:v>44432.495000000003</c:v>
                </c:pt>
                <c:pt idx="565">
                  <c:v>44432.495000000003</c:v>
                </c:pt>
                <c:pt idx="566">
                  <c:v>44432.495000000003</c:v>
                </c:pt>
                <c:pt idx="567">
                  <c:v>44432.495000000003</c:v>
                </c:pt>
                <c:pt idx="568">
                  <c:v>44432.495000000003</c:v>
                </c:pt>
                <c:pt idx="569">
                  <c:v>44432.495000000003</c:v>
                </c:pt>
                <c:pt idx="570">
                  <c:v>44432.495011574072</c:v>
                </c:pt>
                <c:pt idx="571">
                  <c:v>44432.495011574072</c:v>
                </c:pt>
                <c:pt idx="572">
                  <c:v>44432.495011574072</c:v>
                </c:pt>
                <c:pt idx="573">
                  <c:v>44432.495011574072</c:v>
                </c:pt>
                <c:pt idx="574">
                  <c:v>44432.495011574072</c:v>
                </c:pt>
                <c:pt idx="575">
                  <c:v>44432.495011574072</c:v>
                </c:pt>
                <c:pt idx="576">
                  <c:v>44432.495011574072</c:v>
                </c:pt>
                <c:pt idx="577">
                  <c:v>44432.495011574072</c:v>
                </c:pt>
                <c:pt idx="578">
                  <c:v>44432.495011574072</c:v>
                </c:pt>
                <c:pt idx="579">
                  <c:v>44432.495011574072</c:v>
                </c:pt>
                <c:pt idx="580">
                  <c:v>44432.495011574072</c:v>
                </c:pt>
                <c:pt idx="581">
                  <c:v>44432.495011574072</c:v>
                </c:pt>
                <c:pt idx="582">
                  <c:v>44432.495011574072</c:v>
                </c:pt>
                <c:pt idx="583">
                  <c:v>44432.495011574072</c:v>
                </c:pt>
                <c:pt idx="584">
                  <c:v>44432.495011574072</c:v>
                </c:pt>
                <c:pt idx="585">
                  <c:v>44432.495011574072</c:v>
                </c:pt>
                <c:pt idx="586">
                  <c:v>44432.495011574072</c:v>
                </c:pt>
                <c:pt idx="587">
                  <c:v>44432.495011574072</c:v>
                </c:pt>
                <c:pt idx="588">
                  <c:v>44432.495023148149</c:v>
                </c:pt>
                <c:pt idx="589">
                  <c:v>44432.495023148149</c:v>
                </c:pt>
                <c:pt idx="590">
                  <c:v>44432.495023148149</c:v>
                </c:pt>
                <c:pt idx="591">
                  <c:v>44432.495023148149</c:v>
                </c:pt>
                <c:pt idx="592">
                  <c:v>44432.495023148149</c:v>
                </c:pt>
                <c:pt idx="593">
                  <c:v>44432.495023148149</c:v>
                </c:pt>
                <c:pt idx="594">
                  <c:v>44432.495023148149</c:v>
                </c:pt>
                <c:pt idx="595">
                  <c:v>44432.495023148149</c:v>
                </c:pt>
                <c:pt idx="596">
                  <c:v>44432.495023148149</c:v>
                </c:pt>
                <c:pt idx="597">
                  <c:v>44432.495023148149</c:v>
                </c:pt>
                <c:pt idx="598">
                  <c:v>44432.495023148149</c:v>
                </c:pt>
                <c:pt idx="599">
                  <c:v>44432.495023148149</c:v>
                </c:pt>
                <c:pt idx="600">
                  <c:v>44432.495023148149</c:v>
                </c:pt>
                <c:pt idx="601">
                  <c:v>44432.495023148149</c:v>
                </c:pt>
                <c:pt idx="602">
                  <c:v>44432.495023148149</c:v>
                </c:pt>
                <c:pt idx="603">
                  <c:v>44432.495034722226</c:v>
                </c:pt>
                <c:pt idx="604">
                  <c:v>44432.495034722226</c:v>
                </c:pt>
                <c:pt idx="605">
                  <c:v>44432.495034722226</c:v>
                </c:pt>
                <c:pt idx="606">
                  <c:v>44432.495034722226</c:v>
                </c:pt>
                <c:pt idx="607">
                  <c:v>44432.495034722226</c:v>
                </c:pt>
                <c:pt idx="608">
                  <c:v>44432.495034722226</c:v>
                </c:pt>
                <c:pt idx="609">
                  <c:v>44432.495034722226</c:v>
                </c:pt>
                <c:pt idx="610">
                  <c:v>44432.495034722226</c:v>
                </c:pt>
                <c:pt idx="611">
                  <c:v>44432.495034722226</c:v>
                </c:pt>
                <c:pt idx="612">
                  <c:v>44432.495034722226</c:v>
                </c:pt>
                <c:pt idx="613">
                  <c:v>44432.495034722226</c:v>
                </c:pt>
                <c:pt idx="614">
                  <c:v>44432.495034722226</c:v>
                </c:pt>
                <c:pt idx="615">
                  <c:v>44432.495034722226</c:v>
                </c:pt>
                <c:pt idx="616">
                  <c:v>44432.495034722226</c:v>
                </c:pt>
                <c:pt idx="617">
                  <c:v>44432.495034722226</c:v>
                </c:pt>
                <c:pt idx="618">
                  <c:v>44432.495034722226</c:v>
                </c:pt>
                <c:pt idx="619">
                  <c:v>44432.495034722226</c:v>
                </c:pt>
                <c:pt idx="620">
                  <c:v>44432.495034722226</c:v>
                </c:pt>
                <c:pt idx="621">
                  <c:v>44432.495046296295</c:v>
                </c:pt>
                <c:pt idx="622">
                  <c:v>44432.495046296295</c:v>
                </c:pt>
                <c:pt idx="623">
                  <c:v>44432.495046296295</c:v>
                </c:pt>
                <c:pt idx="624">
                  <c:v>44432.495046296295</c:v>
                </c:pt>
                <c:pt idx="625">
                  <c:v>44432.495046296295</c:v>
                </c:pt>
                <c:pt idx="626">
                  <c:v>44432.495046296295</c:v>
                </c:pt>
                <c:pt idx="627">
                  <c:v>44432.495046296295</c:v>
                </c:pt>
                <c:pt idx="628">
                  <c:v>44432.495046296295</c:v>
                </c:pt>
                <c:pt idx="629">
                  <c:v>44432.495046296295</c:v>
                </c:pt>
                <c:pt idx="630">
                  <c:v>44432.495046296295</c:v>
                </c:pt>
                <c:pt idx="631">
                  <c:v>44432.495046296295</c:v>
                </c:pt>
                <c:pt idx="632">
                  <c:v>44432.495046296295</c:v>
                </c:pt>
                <c:pt idx="633">
                  <c:v>44432.495046296295</c:v>
                </c:pt>
                <c:pt idx="634">
                  <c:v>44432.495046296295</c:v>
                </c:pt>
                <c:pt idx="635">
                  <c:v>44432.495046296295</c:v>
                </c:pt>
                <c:pt idx="636">
                  <c:v>44432.495046296295</c:v>
                </c:pt>
                <c:pt idx="637">
                  <c:v>44432.495046296295</c:v>
                </c:pt>
                <c:pt idx="638">
                  <c:v>44432.495046296295</c:v>
                </c:pt>
                <c:pt idx="639">
                  <c:v>44432.495046296295</c:v>
                </c:pt>
                <c:pt idx="640">
                  <c:v>44432.495057870372</c:v>
                </c:pt>
                <c:pt idx="641">
                  <c:v>44432.495057870372</c:v>
                </c:pt>
                <c:pt idx="642">
                  <c:v>44432.495057870372</c:v>
                </c:pt>
                <c:pt idx="643">
                  <c:v>44432.495057870372</c:v>
                </c:pt>
                <c:pt idx="644">
                  <c:v>44432.495057870372</c:v>
                </c:pt>
                <c:pt idx="645">
                  <c:v>44432.495057870372</c:v>
                </c:pt>
                <c:pt idx="646">
                  <c:v>44432.495057870372</c:v>
                </c:pt>
                <c:pt idx="647">
                  <c:v>44432.495057870372</c:v>
                </c:pt>
                <c:pt idx="648">
                  <c:v>44432.495057870372</c:v>
                </c:pt>
                <c:pt idx="649">
                  <c:v>44432.495057870372</c:v>
                </c:pt>
                <c:pt idx="650">
                  <c:v>44432.495057870372</c:v>
                </c:pt>
                <c:pt idx="651">
                  <c:v>44432.495057870372</c:v>
                </c:pt>
                <c:pt idx="652">
                  <c:v>44432.495057870372</c:v>
                </c:pt>
                <c:pt idx="653">
                  <c:v>44432.495057870372</c:v>
                </c:pt>
                <c:pt idx="654">
                  <c:v>44432.495057870372</c:v>
                </c:pt>
                <c:pt idx="655">
                  <c:v>44432.495057870372</c:v>
                </c:pt>
                <c:pt idx="656">
                  <c:v>44432.495057870372</c:v>
                </c:pt>
                <c:pt idx="657">
                  <c:v>44432.495057870372</c:v>
                </c:pt>
                <c:pt idx="658">
                  <c:v>44432.495057870372</c:v>
                </c:pt>
                <c:pt idx="659">
                  <c:v>44432.495069444441</c:v>
                </c:pt>
                <c:pt idx="660">
                  <c:v>44432.495069444441</c:v>
                </c:pt>
                <c:pt idx="661">
                  <c:v>44432.495069444441</c:v>
                </c:pt>
                <c:pt idx="662">
                  <c:v>44432.495069444441</c:v>
                </c:pt>
                <c:pt idx="663">
                  <c:v>44432.495069444441</c:v>
                </c:pt>
                <c:pt idx="664">
                  <c:v>44432.495069444441</c:v>
                </c:pt>
                <c:pt idx="665">
                  <c:v>44432.495069444441</c:v>
                </c:pt>
                <c:pt idx="666">
                  <c:v>44432.495069444441</c:v>
                </c:pt>
                <c:pt idx="667">
                  <c:v>44432.495069444441</c:v>
                </c:pt>
                <c:pt idx="668">
                  <c:v>44432.495069444441</c:v>
                </c:pt>
                <c:pt idx="669">
                  <c:v>44432.495069444441</c:v>
                </c:pt>
                <c:pt idx="670">
                  <c:v>44432.495069444441</c:v>
                </c:pt>
                <c:pt idx="671">
                  <c:v>44432.495069444441</c:v>
                </c:pt>
                <c:pt idx="672">
                  <c:v>44432.495081018518</c:v>
                </c:pt>
                <c:pt idx="673">
                  <c:v>44432.495081018518</c:v>
                </c:pt>
                <c:pt idx="674">
                  <c:v>44432.495081018518</c:v>
                </c:pt>
                <c:pt idx="675">
                  <c:v>44432.495081018518</c:v>
                </c:pt>
                <c:pt idx="676">
                  <c:v>44432.495081018518</c:v>
                </c:pt>
                <c:pt idx="677">
                  <c:v>44432.495081018518</c:v>
                </c:pt>
                <c:pt idx="678">
                  <c:v>44432.495081018518</c:v>
                </c:pt>
                <c:pt idx="679">
                  <c:v>44432.495081018518</c:v>
                </c:pt>
                <c:pt idx="680">
                  <c:v>44432.495081018518</c:v>
                </c:pt>
                <c:pt idx="681">
                  <c:v>44432.495081018518</c:v>
                </c:pt>
                <c:pt idx="682">
                  <c:v>44432.495081018518</c:v>
                </c:pt>
                <c:pt idx="683">
                  <c:v>44432.495081018518</c:v>
                </c:pt>
                <c:pt idx="684">
                  <c:v>44432.495081018518</c:v>
                </c:pt>
                <c:pt idx="685">
                  <c:v>44432.495081018518</c:v>
                </c:pt>
                <c:pt idx="686">
                  <c:v>44432.495092592595</c:v>
                </c:pt>
                <c:pt idx="687">
                  <c:v>44432.495092592595</c:v>
                </c:pt>
                <c:pt idx="688">
                  <c:v>44432.495092592595</c:v>
                </c:pt>
                <c:pt idx="689">
                  <c:v>44432.495092592595</c:v>
                </c:pt>
                <c:pt idx="690">
                  <c:v>44432.495092592595</c:v>
                </c:pt>
                <c:pt idx="691">
                  <c:v>44432.495092592595</c:v>
                </c:pt>
                <c:pt idx="692">
                  <c:v>44432.495092592595</c:v>
                </c:pt>
                <c:pt idx="693">
                  <c:v>44432.495092592595</c:v>
                </c:pt>
                <c:pt idx="694">
                  <c:v>44432.495092592595</c:v>
                </c:pt>
                <c:pt idx="695">
                  <c:v>44432.495092592595</c:v>
                </c:pt>
                <c:pt idx="696">
                  <c:v>44432.495092592595</c:v>
                </c:pt>
                <c:pt idx="697">
                  <c:v>44432.495092592595</c:v>
                </c:pt>
                <c:pt idx="698">
                  <c:v>44432.495092592595</c:v>
                </c:pt>
                <c:pt idx="699">
                  <c:v>44432.495092592595</c:v>
                </c:pt>
                <c:pt idx="700">
                  <c:v>44432.495092592595</c:v>
                </c:pt>
                <c:pt idx="701">
                  <c:v>44432.495092592595</c:v>
                </c:pt>
                <c:pt idx="702">
                  <c:v>44432.495092592595</c:v>
                </c:pt>
                <c:pt idx="703">
                  <c:v>44432.495092592595</c:v>
                </c:pt>
                <c:pt idx="704">
                  <c:v>44432.495104166665</c:v>
                </c:pt>
                <c:pt idx="705">
                  <c:v>44432.495104166665</c:v>
                </c:pt>
                <c:pt idx="706">
                  <c:v>44432.495104166665</c:v>
                </c:pt>
                <c:pt idx="707">
                  <c:v>44432.495104166665</c:v>
                </c:pt>
                <c:pt idx="708">
                  <c:v>44432.495104166665</c:v>
                </c:pt>
                <c:pt idx="709">
                  <c:v>44432.495104166665</c:v>
                </c:pt>
                <c:pt idx="710">
                  <c:v>44432.495104166665</c:v>
                </c:pt>
                <c:pt idx="711">
                  <c:v>44432.495104166665</c:v>
                </c:pt>
                <c:pt idx="712">
                  <c:v>44432.495104166665</c:v>
                </c:pt>
                <c:pt idx="713">
                  <c:v>44432.495104166665</c:v>
                </c:pt>
                <c:pt idx="714">
                  <c:v>44432.495104166665</c:v>
                </c:pt>
                <c:pt idx="715">
                  <c:v>44432.495104166665</c:v>
                </c:pt>
                <c:pt idx="716">
                  <c:v>44432.495104166665</c:v>
                </c:pt>
                <c:pt idx="717">
                  <c:v>44432.495104166665</c:v>
                </c:pt>
                <c:pt idx="718">
                  <c:v>44432.495104166665</c:v>
                </c:pt>
                <c:pt idx="719">
                  <c:v>44432.495104166665</c:v>
                </c:pt>
                <c:pt idx="720">
                  <c:v>44432.495104166665</c:v>
                </c:pt>
                <c:pt idx="721">
                  <c:v>44432.495115740741</c:v>
                </c:pt>
                <c:pt idx="722">
                  <c:v>44432.495115740741</c:v>
                </c:pt>
                <c:pt idx="723">
                  <c:v>44432.495115740741</c:v>
                </c:pt>
                <c:pt idx="724">
                  <c:v>44432.495115740741</c:v>
                </c:pt>
                <c:pt idx="725">
                  <c:v>44432.495115740741</c:v>
                </c:pt>
                <c:pt idx="726">
                  <c:v>44432.495115740741</c:v>
                </c:pt>
                <c:pt idx="727">
                  <c:v>44432.495115740741</c:v>
                </c:pt>
                <c:pt idx="728">
                  <c:v>44432.495115740741</c:v>
                </c:pt>
                <c:pt idx="729">
                  <c:v>44432.495115740741</c:v>
                </c:pt>
                <c:pt idx="730">
                  <c:v>44432.495115740741</c:v>
                </c:pt>
                <c:pt idx="731">
                  <c:v>44432.495115740741</c:v>
                </c:pt>
                <c:pt idx="732">
                  <c:v>44432.495115740741</c:v>
                </c:pt>
                <c:pt idx="733">
                  <c:v>44432.495115740741</c:v>
                </c:pt>
                <c:pt idx="734">
                  <c:v>44432.495115740741</c:v>
                </c:pt>
                <c:pt idx="735">
                  <c:v>44432.495115740741</c:v>
                </c:pt>
                <c:pt idx="736">
                  <c:v>44432.495115740741</c:v>
                </c:pt>
                <c:pt idx="737">
                  <c:v>44432.495127314818</c:v>
                </c:pt>
                <c:pt idx="738">
                  <c:v>44432.495127314818</c:v>
                </c:pt>
                <c:pt idx="739">
                  <c:v>44432.495127314818</c:v>
                </c:pt>
                <c:pt idx="740">
                  <c:v>44432.495127314818</c:v>
                </c:pt>
                <c:pt idx="741">
                  <c:v>44432.495127314818</c:v>
                </c:pt>
                <c:pt idx="742">
                  <c:v>44432.495127314818</c:v>
                </c:pt>
                <c:pt idx="743">
                  <c:v>44432.495127314818</c:v>
                </c:pt>
                <c:pt idx="744">
                  <c:v>44432.495127314818</c:v>
                </c:pt>
                <c:pt idx="745">
                  <c:v>44432.495127314818</c:v>
                </c:pt>
                <c:pt idx="746">
                  <c:v>44432.495127314818</c:v>
                </c:pt>
                <c:pt idx="747">
                  <c:v>44432.495127314818</c:v>
                </c:pt>
                <c:pt idx="748">
                  <c:v>44432.495127314818</c:v>
                </c:pt>
                <c:pt idx="749">
                  <c:v>44432.495127314818</c:v>
                </c:pt>
                <c:pt idx="750">
                  <c:v>44432.495127314818</c:v>
                </c:pt>
                <c:pt idx="751">
                  <c:v>44432.495138888888</c:v>
                </c:pt>
                <c:pt idx="752">
                  <c:v>44432.495138888888</c:v>
                </c:pt>
                <c:pt idx="753">
                  <c:v>44432.495138888888</c:v>
                </c:pt>
                <c:pt idx="754">
                  <c:v>44432.495138888888</c:v>
                </c:pt>
                <c:pt idx="755">
                  <c:v>44432.495138888888</c:v>
                </c:pt>
                <c:pt idx="756">
                  <c:v>44432.495138888888</c:v>
                </c:pt>
                <c:pt idx="757">
                  <c:v>44432.495138888888</c:v>
                </c:pt>
                <c:pt idx="758">
                  <c:v>44432.495138888888</c:v>
                </c:pt>
                <c:pt idx="759">
                  <c:v>44432.495138888888</c:v>
                </c:pt>
                <c:pt idx="760">
                  <c:v>44432.495138888888</c:v>
                </c:pt>
                <c:pt idx="761">
                  <c:v>44432.495138888888</c:v>
                </c:pt>
                <c:pt idx="762">
                  <c:v>44432.495138888888</c:v>
                </c:pt>
                <c:pt idx="763">
                  <c:v>44432.495138888888</c:v>
                </c:pt>
                <c:pt idx="764">
                  <c:v>44432.495138888888</c:v>
                </c:pt>
                <c:pt idx="765">
                  <c:v>44432.495138888888</c:v>
                </c:pt>
                <c:pt idx="766">
                  <c:v>44432.495138888888</c:v>
                </c:pt>
                <c:pt idx="767">
                  <c:v>44432.495138888888</c:v>
                </c:pt>
                <c:pt idx="768">
                  <c:v>44432.495150462964</c:v>
                </c:pt>
                <c:pt idx="769">
                  <c:v>44432.495150462964</c:v>
                </c:pt>
                <c:pt idx="770">
                  <c:v>44432.495150462964</c:v>
                </c:pt>
                <c:pt idx="771">
                  <c:v>44432.495150462964</c:v>
                </c:pt>
                <c:pt idx="772">
                  <c:v>44432.495150462964</c:v>
                </c:pt>
                <c:pt idx="773">
                  <c:v>44432.495150462964</c:v>
                </c:pt>
                <c:pt idx="774">
                  <c:v>44432.495150462964</c:v>
                </c:pt>
                <c:pt idx="775">
                  <c:v>44432.495150462964</c:v>
                </c:pt>
                <c:pt idx="776">
                  <c:v>44432.495150462964</c:v>
                </c:pt>
                <c:pt idx="777">
                  <c:v>44432.495150462964</c:v>
                </c:pt>
                <c:pt idx="778">
                  <c:v>44432.495150462964</c:v>
                </c:pt>
                <c:pt idx="779">
                  <c:v>44432.495150462964</c:v>
                </c:pt>
                <c:pt idx="780">
                  <c:v>44432.495150462964</c:v>
                </c:pt>
                <c:pt idx="781">
                  <c:v>44432.495150462964</c:v>
                </c:pt>
                <c:pt idx="782">
                  <c:v>44432.495150462964</c:v>
                </c:pt>
                <c:pt idx="783">
                  <c:v>44432.495150462964</c:v>
                </c:pt>
                <c:pt idx="784">
                  <c:v>44432.495150462964</c:v>
                </c:pt>
                <c:pt idx="785">
                  <c:v>44432.495150462964</c:v>
                </c:pt>
                <c:pt idx="786">
                  <c:v>44432.495150462964</c:v>
                </c:pt>
                <c:pt idx="787">
                  <c:v>44432.495150462964</c:v>
                </c:pt>
                <c:pt idx="788">
                  <c:v>44432.495162037034</c:v>
                </c:pt>
                <c:pt idx="789">
                  <c:v>44432.495162037034</c:v>
                </c:pt>
                <c:pt idx="790">
                  <c:v>44432.495162037034</c:v>
                </c:pt>
                <c:pt idx="791">
                  <c:v>44432.495162037034</c:v>
                </c:pt>
                <c:pt idx="792">
                  <c:v>44432.495162037034</c:v>
                </c:pt>
                <c:pt idx="793">
                  <c:v>44432.495162037034</c:v>
                </c:pt>
                <c:pt idx="794">
                  <c:v>44432.495162037034</c:v>
                </c:pt>
                <c:pt idx="795">
                  <c:v>44432.495162037034</c:v>
                </c:pt>
                <c:pt idx="796">
                  <c:v>44432.495162037034</c:v>
                </c:pt>
                <c:pt idx="797">
                  <c:v>44432.495162037034</c:v>
                </c:pt>
                <c:pt idx="798">
                  <c:v>44432.495162037034</c:v>
                </c:pt>
                <c:pt idx="799">
                  <c:v>44432.495162037034</c:v>
                </c:pt>
                <c:pt idx="800">
                  <c:v>44432.495162037034</c:v>
                </c:pt>
                <c:pt idx="801">
                  <c:v>44432.495162037034</c:v>
                </c:pt>
                <c:pt idx="802">
                  <c:v>44432.495162037034</c:v>
                </c:pt>
                <c:pt idx="803">
                  <c:v>44432.495162037034</c:v>
                </c:pt>
                <c:pt idx="804">
                  <c:v>44432.495162037034</c:v>
                </c:pt>
                <c:pt idx="805">
                  <c:v>44432.495162037034</c:v>
                </c:pt>
                <c:pt idx="806">
                  <c:v>44432.495162037034</c:v>
                </c:pt>
                <c:pt idx="807">
                  <c:v>44432.495173611111</c:v>
                </c:pt>
                <c:pt idx="808">
                  <c:v>44432.495173611111</c:v>
                </c:pt>
                <c:pt idx="809">
                  <c:v>44432.495173611111</c:v>
                </c:pt>
                <c:pt idx="810">
                  <c:v>44432.495173611111</c:v>
                </c:pt>
                <c:pt idx="811">
                  <c:v>44432.495173611111</c:v>
                </c:pt>
                <c:pt idx="812">
                  <c:v>44432.495173611111</c:v>
                </c:pt>
                <c:pt idx="813">
                  <c:v>44432.495173611111</c:v>
                </c:pt>
                <c:pt idx="814">
                  <c:v>44432.495173611111</c:v>
                </c:pt>
                <c:pt idx="815">
                  <c:v>44432.495173611111</c:v>
                </c:pt>
                <c:pt idx="816">
                  <c:v>44432.495173611111</c:v>
                </c:pt>
                <c:pt idx="817">
                  <c:v>44432.495173611111</c:v>
                </c:pt>
                <c:pt idx="818">
                  <c:v>44432.495173611111</c:v>
                </c:pt>
                <c:pt idx="819">
                  <c:v>44432.495173611111</c:v>
                </c:pt>
                <c:pt idx="820">
                  <c:v>44432.495173611111</c:v>
                </c:pt>
                <c:pt idx="821">
                  <c:v>44432.495173611111</c:v>
                </c:pt>
                <c:pt idx="822">
                  <c:v>44432.495173611111</c:v>
                </c:pt>
                <c:pt idx="823">
                  <c:v>44432.495173611111</c:v>
                </c:pt>
                <c:pt idx="824">
                  <c:v>44432.495173611111</c:v>
                </c:pt>
                <c:pt idx="825">
                  <c:v>44432.495173611111</c:v>
                </c:pt>
                <c:pt idx="826">
                  <c:v>44432.495173611111</c:v>
                </c:pt>
                <c:pt idx="827">
                  <c:v>44432.495185185187</c:v>
                </c:pt>
                <c:pt idx="828">
                  <c:v>44432.495185185187</c:v>
                </c:pt>
                <c:pt idx="829">
                  <c:v>44432.495185185187</c:v>
                </c:pt>
                <c:pt idx="830">
                  <c:v>44432.495185185187</c:v>
                </c:pt>
                <c:pt idx="831">
                  <c:v>44432.495185185187</c:v>
                </c:pt>
                <c:pt idx="832">
                  <c:v>44432.495185185187</c:v>
                </c:pt>
                <c:pt idx="833">
                  <c:v>44432.495185185187</c:v>
                </c:pt>
                <c:pt idx="834">
                  <c:v>44432.495185185187</c:v>
                </c:pt>
                <c:pt idx="835">
                  <c:v>44432.495185185187</c:v>
                </c:pt>
                <c:pt idx="836">
                  <c:v>44432.495185185187</c:v>
                </c:pt>
                <c:pt idx="837">
                  <c:v>44432.495185185187</c:v>
                </c:pt>
                <c:pt idx="838">
                  <c:v>44432.495185185187</c:v>
                </c:pt>
                <c:pt idx="839">
                  <c:v>44432.495185185187</c:v>
                </c:pt>
                <c:pt idx="840">
                  <c:v>44432.495185185187</c:v>
                </c:pt>
                <c:pt idx="841">
                  <c:v>44432.495185185187</c:v>
                </c:pt>
                <c:pt idx="842">
                  <c:v>44432.495185185187</c:v>
                </c:pt>
                <c:pt idx="843">
                  <c:v>44432.495185185187</c:v>
                </c:pt>
                <c:pt idx="844">
                  <c:v>44432.495185185187</c:v>
                </c:pt>
                <c:pt idx="845">
                  <c:v>44432.495196759257</c:v>
                </c:pt>
                <c:pt idx="846">
                  <c:v>44432.495196759257</c:v>
                </c:pt>
                <c:pt idx="847">
                  <c:v>44432.495196759257</c:v>
                </c:pt>
                <c:pt idx="848">
                  <c:v>44432.495196759257</c:v>
                </c:pt>
                <c:pt idx="849">
                  <c:v>44432.495196759257</c:v>
                </c:pt>
                <c:pt idx="850">
                  <c:v>44432.495196759257</c:v>
                </c:pt>
                <c:pt idx="851">
                  <c:v>44432.495196759257</c:v>
                </c:pt>
                <c:pt idx="852">
                  <c:v>44432.495196759257</c:v>
                </c:pt>
                <c:pt idx="853">
                  <c:v>44432.495196759257</c:v>
                </c:pt>
                <c:pt idx="854">
                  <c:v>44432.495196759257</c:v>
                </c:pt>
                <c:pt idx="855">
                  <c:v>44432.495196759257</c:v>
                </c:pt>
                <c:pt idx="856">
                  <c:v>44432.495196759257</c:v>
                </c:pt>
                <c:pt idx="857">
                  <c:v>44432.495208333334</c:v>
                </c:pt>
                <c:pt idx="858">
                  <c:v>44432.495208333334</c:v>
                </c:pt>
                <c:pt idx="859">
                  <c:v>44432.495208333334</c:v>
                </c:pt>
                <c:pt idx="860">
                  <c:v>44432.495208333334</c:v>
                </c:pt>
                <c:pt idx="861">
                  <c:v>44432.495208333334</c:v>
                </c:pt>
                <c:pt idx="862">
                  <c:v>44432.495208333334</c:v>
                </c:pt>
                <c:pt idx="863">
                  <c:v>44432.495208333334</c:v>
                </c:pt>
                <c:pt idx="864">
                  <c:v>44432.495208333334</c:v>
                </c:pt>
                <c:pt idx="865">
                  <c:v>44432.495208333334</c:v>
                </c:pt>
                <c:pt idx="866">
                  <c:v>44432.495208333334</c:v>
                </c:pt>
                <c:pt idx="867">
                  <c:v>44432.495208333334</c:v>
                </c:pt>
                <c:pt idx="868">
                  <c:v>44432.495208333334</c:v>
                </c:pt>
                <c:pt idx="869">
                  <c:v>44432.495208333334</c:v>
                </c:pt>
                <c:pt idx="870">
                  <c:v>44432.495208333334</c:v>
                </c:pt>
                <c:pt idx="871">
                  <c:v>44432.495208333334</c:v>
                </c:pt>
                <c:pt idx="872">
                  <c:v>44432.495219907411</c:v>
                </c:pt>
                <c:pt idx="873">
                  <c:v>44432.495219907411</c:v>
                </c:pt>
                <c:pt idx="874">
                  <c:v>44432.495219907411</c:v>
                </c:pt>
                <c:pt idx="875">
                  <c:v>44432.495219907411</c:v>
                </c:pt>
                <c:pt idx="876">
                  <c:v>44432.495219907411</c:v>
                </c:pt>
                <c:pt idx="877">
                  <c:v>44432.495219907411</c:v>
                </c:pt>
                <c:pt idx="878">
                  <c:v>44432.495219907411</c:v>
                </c:pt>
                <c:pt idx="879">
                  <c:v>44432.495219907411</c:v>
                </c:pt>
                <c:pt idx="880">
                  <c:v>44432.495219907411</c:v>
                </c:pt>
                <c:pt idx="881">
                  <c:v>44432.495219907411</c:v>
                </c:pt>
                <c:pt idx="882">
                  <c:v>44432.495219907411</c:v>
                </c:pt>
                <c:pt idx="883">
                  <c:v>44432.495219907411</c:v>
                </c:pt>
                <c:pt idx="884">
                  <c:v>44432.495219907411</c:v>
                </c:pt>
                <c:pt idx="885">
                  <c:v>44432.495219907411</c:v>
                </c:pt>
                <c:pt idx="886">
                  <c:v>44432.495219907411</c:v>
                </c:pt>
                <c:pt idx="887">
                  <c:v>44432.495219907411</c:v>
                </c:pt>
                <c:pt idx="888">
                  <c:v>44432.49523148148</c:v>
                </c:pt>
                <c:pt idx="889">
                  <c:v>44432.49523148148</c:v>
                </c:pt>
                <c:pt idx="890">
                  <c:v>44432.49523148148</c:v>
                </c:pt>
                <c:pt idx="891">
                  <c:v>44432.49523148148</c:v>
                </c:pt>
                <c:pt idx="892">
                  <c:v>44432.49523148148</c:v>
                </c:pt>
                <c:pt idx="893">
                  <c:v>44432.49523148148</c:v>
                </c:pt>
                <c:pt idx="894">
                  <c:v>44432.49523148148</c:v>
                </c:pt>
                <c:pt idx="895">
                  <c:v>44432.49523148148</c:v>
                </c:pt>
                <c:pt idx="896">
                  <c:v>44432.49523148148</c:v>
                </c:pt>
                <c:pt idx="897">
                  <c:v>44432.49523148148</c:v>
                </c:pt>
                <c:pt idx="898">
                  <c:v>44432.49523148148</c:v>
                </c:pt>
                <c:pt idx="899">
                  <c:v>44432.49523148148</c:v>
                </c:pt>
                <c:pt idx="900">
                  <c:v>44432.49523148148</c:v>
                </c:pt>
                <c:pt idx="901">
                  <c:v>44432.495243055557</c:v>
                </c:pt>
                <c:pt idx="902">
                  <c:v>44432.495243055557</c:v>
                </c:pt>
                <c:pt idx="903">
                  <c:v>44432.495243055557</c:v>
                </c:pt>
                <c:pt idx="904">
                  <c:v>44432.495243055557</c:v>
                </c:pt>
                <c:pt idx="905">
                  <c:v>44432.495243055557</c:v>
                </c:pt>
                <c:pt idx="906">
                  <c:v>44432.495243055557</c:v>
                </c:pt>
                <c:pt idx="907">
                  <c:v>44432.495243055557</c:v>
                </c:pt>
                <c:pt idx="908">
                  <c:v>44432.495243055557</c:v>
                </c:pt>
                <c:pt idx="909">
                  <c:v>44432.495243055557</c:v>
                </c:pt>
                <c:pt idx="910">
                  <c:v>44432.495243055557</c:v>
                </c:pt>
                <c:pt idx="911">
                  <c:v>44432.495243055557</c:v>
                </c:pt>
                <c:pt idx="912">
                  <c:v>44432.495243055557</c:v>
                </c:pt>
                <c:pt idx="913">
                  <c:v>44432.495243055557</c:v>
                </c:pt>
                <c:pt idx="914">
                  <c:v>44432.495243055557</c:v>
                </c:pt>
                <c:pt idx="915">
                  <c:v>44432.495243055557</c:v>
                </c:pt>
                <c:pt idx="916">
                  <c:v>44432.495243055557</c:v>
                </c:pt>
                <c:pt idx="917">
                  <c:v>44432.495243055557</c:v>
                </c:pt>
                <c:pt idx="918">
                  <c:v>44432.495243055557</c:v>
                </c:pt>
                <c:pt idx="919">
                  <c:v>44432.495254629626</c:v>
                </c:pt>
                <c:pt idx="920">
                  <c:v>44432.495254629626</c:v>
                </c:pt>
                <c:pt idx="921">
                  <c:v>44432.495254629626</c:v>
                </c:pt>
                <c:pt idx="922">
                  <c:v>44432.495254629626</c:v>
                </c:pt>
                <c:pt idx="923">
                  <c:v>44432.495254629626</c:v>
                </c:pt>
                <c:pt idx="924">
                  <c:v>44432.495254629626</c:v>
                </c:pt>
                <c:pt idx="925">
                  <c:v>44432.495254629626</c:v>
                </c:pt>
                <c:pt idx="926">
                  <c:v>44432.495254629626</c:v>
                </c:pt>
                <c:pt idx="927">
                  <c:v>44432.495254629626</c:v>
                </c:pt>
                <c:pt idx="928">
                  <c:v>44432.495254629626</c:v>
                </c:pt>
                <c:pt idx="929">
                  <c:v>44432.495254629626</c:v>
                </c:pt>
                <c:pt idx="930">
                  <c:v>44432.495254629626</c:v>
                </c:pt>
                <c:pt idx="931">
                  <c:v>44432.495254629626</c:v>
                </c:pt>
                <c:pt idx="932">
                  <c:v>44432.495254629626</c:v>
                </c:pt>
                <c:pt idx="933">
                  <c:v>44432.495254629626</c:v>
                </c:pt>
                <c:pt idx="934">
                  <c:v>44432.495254629626</c:v>
                </c:pt>
                <c:pt idx="935">
                  <c:v>44432.495254629626</c:v>
                </c:pt>
                <c:pt idx="936">
                  <c:v>44432.495254629626</c:v>
                </c:pt>
                <c:pt idx="937">
                  <c:v>44432.495254629626</c:v>
                </c:pt>
                <c:pt idx="938">
                  <c:v>44432.495266203703</c:v>
                </c:pt>
                <c:pt idx="939">
                  <c:v>44432.495266203703</c:v>
                </c:pt>
                <c:pt idx="940">
                  <c:v>44432.495266203703</c:v>
                </c:pt>
                <c:pt idx="941">
                  <c:v>44432.495266203703</c:v>
                </c:pt>
                <c:pt idx="942">
                  <c:v>44432.495266203703</c:v>
                </c:pt>
                <c:pt idx="943">
                  <c:v>44432.495266203703</c:v>
                </c:pt>
                <c:pt idx="944">
                  <c:v>44432.495266203703</c:v>
                </c:pt>
                <c:pt idx="945">
                  <c:v>44432.495266203703</c:v>
                </c:pt>
                <c:pt idx="946">
                  <c:v>44432.495266203703</c:v>
                </c:pt>
                <c:pt idx="947">
                  <c:v>44432.495266203703</c:v>
                </c:pt>
                <c:pt idx="948">
                  <c:v>44432.495266203703</c:v>
                </c:pt>
                <c:pt idx="949">
                  <c:v>44432.495266203703</c:v>
                </c:pt>
                <c:pt idx="950">
                  <c:v>44432.495266203703</c:v>
                </c:pt>
                <c:pt idx="951">
                  <c:v>44432.495266203703</c:v>
                </c:pt>
                <c:pt idx="952">
                  <c:v>44432.495266203703</c:v>
                </c:pt>
                <c:pt idx="953">
                  <c:v>44432.495266203703</c:v>
                </c:pt>
                <c:pt idx="954">
                  <c:v>44432.495266203703</c:v>
                </c:pt>
                <c:pt idx="955">
                  <c:v>44432.495266203703</c:v>
                </c:pt>
                <c:pt idx="956">
                  <c:v>44432.49527777778</c:v>
                </c:pt>
                <c:pt idx="957">
                  <c:v>44432.49527777778</c:v>
                </c:pt>
                <c:pt idx="958">
                  <c:v>44432.49527777778</c:v>
                </c:pt>
                <c:pt idx="959">
                  <c:v>44432.49527777778</c:v>
                </c:pt>
                <c:pt idx="960">
                  <c:v>44432.49527777778</c:v>
                </c:pt>
                <c:pt idx="961">
                  <c:v>44432.49527777778</c:v>
                </c:pt>
                <c:pt idx="962">
                  <c:v>44432.49527777778</c:v>
                </c:pt>
                <c:pt idx="963">
                  <c:v>44432.49527777778</c:v>
                </c:pt>
                <c:pt idx="964">
                  <c:v>44432.49527777778</c:v>
                </c:pt>
                <c:pt idx="965">
                  <c:v>44432.49527777778</c:v>
                </c:pt>
                <c:pt idx="966">
                  <c:v>44432.49527777778</c:v>
                </c:pt>
                <c:pt idx="967">
                  <c:v>44432.49527777778</c:v>
                </c:pt>
                <c:pt idx="968">
                  <c:v>44432.49527777778</c:v>
                </c:pt>
                <c:pt idx="969">
                  <c:v>44432.49527777778</c:v>
                </c:pt>
                <c:pt idx="970">
                  <c:v>44432.49527777778</c:v>
                </c:pt>
                <c:pt idx="971">
                  <c:v>44432.49527777778</c:v>
                </c:pt>
                <c:pt idx="972">
                  <c:v>44432.49527777778</c:v>
                </c:pt>
                <c:pt idx="973">
                  <c:v>44432.49527777778</c:v>
                </c:pt>
                <c:pt idx="974">
                  <c:v>44432.495289351849</c:v>
                </c:pt>
                <c:pt idx="975">
                  <c:v>44432.495289351849</c:v>
                </c:pt>
                <c:pt idx="976">
                  <c:v>44432.495289351849</c:v>
                </c:pt>
                <c:pt idx="977">
                  <c:v>44432.495289351849</c:v>
                </c:pt>
                <c:pt idx="978">
                  <c:v>44432.495289351849</c:v>
                </c:pt>
                <c:pt idx="979">
                  <c:v>44432.495289351849</c:v>
                </c:pt>
                <c:pt idx="980">
                  <c:v>44432.495289351849</c:v>
                </c:pt>
                <c:pt idx="981">
                  <c:v>44432.495289351849</c:v>
                </c:pt>
                <c:pt idx="982">
                  <c:v>44432.495289351849</c:v>
                </c:pt>
                <c:pt idx="983">
                  <c:v>44432.495289351849</c:v>
                </c:pt>
                <c:pt idx="984">
                  <c:v>44432.495289351849</c:v>
                </c:pt>
                <c:pt idx="985">
                  <c:v>44432.495289351849</c:v>
                </c:pt>
                <c:pt idx="986">
                  <c:v>44432.495289351849</c:v>
                </c:pt>
                <c:pt idx="987">
                  <c:v>44432.495289351849</c:v>
                </c:pt>
                <c:pt idx="988">
                  <c:v>44432.495289351849</c:v>
                </c:pt>
                <c:pt idx="989">
                  <c:v>44432.495289351849</c:v>
                </c:pt>
                <c:pt idx="990">
                  <c:v>44432.495289351849</c:v>
                </c:pt>
                <c:pt idx="991">
                  <c:v>44432.495289351849</c:v>
                </c:pt>
                <c:pt idx="992">
                  <c:v>44432.495300925926</c:v>
                </c:pt>
                <c:pt idx="993">
                  <c:v>44432.495300925926</c:v>
                </c:pt>
                <c:pt idx="994">
                  <c:v>44432.495300925926</c:v>
                </c:pt>
                <c:pt idx="995">
                  <c:v>44432.495300925926</c:v>
                </c:pt>
                <c:pt idx="996">
                  <c:v>44432.495300925926</c:v>
                </c:pt>
                <c:pt idx="997">
                  <c:v>44432.495300925926</c:v>
                </c:pt>
                <c:pt idx="998">
                  <c:v>44432.495300925926</c:v>
                </c:pt>
                <c:pt idx="999">
                  <c:v>44432.495300925926</c:v>
                </c:pt>
                <c:pt idx="1000">
                  <c:v>44432.495300925926</c:v>
                </c:pt>
                <c:pt idx="1001">
                  <c:v>44432.495300925926</c:v>
                </c:pt>
                <c:pt idx="1002">
                  <c:v>44432.495300925926</c:v>
                </c:pt>
                <c:pt idx="1003">
                  <c:v>44432.495300925926</c:v>
                </c:pt>
                <c:pt idx="1004">
                  <c:v>44432.495300925926</c:v>
                </c:pt>
                <c:pt idx="1005">
                  <c:v>44432.495300925926</c:v>
                </c:pt>
                <c:pt idx="1006">
                  <c:v>44432.495300925926</c:v>
                </c:pt>
                <c:pt idx="1007">
                  <c:v>44432.495300925926</c:v>
                </c:pt>
                <c:pt idx="1008">
                  <c:v>44432.495300925926</c:v>
                </c:pt>
                <c:pt idx="1009">
                  <c:v>44432.495300925926</c:v>
                </c:pt>
                <c:pt idx="1010">
                  <c:v>44432.495300925926</c:v>
                </c:pt>
                <c:pt idx="1011">
                  <c:v>44432.495312500003</c:v>
                </c:pt>
                <c:pt idx="1012">
                  <c:v>44432.495312500003</c:v>
                </c:pt>
                <c:pt idx="1013">
                  <c:v>44432.495312500003</c:v>
                </c:pt>
                <c:pt idx="1014">
                  <c:v>44432.495312500003</c:v>
                </c:pt>
                <c:pt idx="1015">
                  <c:v>44432.495312500003</c:v>
                </c:pt>
                <c:pt idx="1016">
                  <c:v>44432.495312500003</c:v>
                </c:pt>
                <c:pt idx="1017">
                  <c:v>44432.495312500003</c:v>
                </c:pt>
                <c:pt idx="1018">
                  <c:v>44432.495312500003</c:v>
                </c:pt>
                <c:pt idx="1019">
                  <c:v>44432.495312500003</c:v>
                </c:pt>
                <c:pt idx="1020">
                  <c:v>44432.495312500003</c:v>
                </c:pt>
                <c:pt idx="1021">
                  <c:v>44432.495312500003</c:v>
                </c:pt>
                <c:pt idx="1022">
                  <c:v>44432.495312500003</c:v>
                </c:pt>
                <c:pt idx="1023">
                  <c:v>44432.495312500003</c:v>
                </c:pt>
                <c:pt idx="1024">
                  <c:v>44432.495312500003</c:v>
                </c:pt>
                <c:pt idx="1025">
                  <c:v>44432.495312500003</c:v>
                </c:pt>
                <c:pt idx="1026">
                  <c:v>44432.495312500003</c:v>
                </c:pt>
                <c:pt idx="1027">
                  <c:v>44432.495312500003</c:v>
                </c:pt>
                <c:pt idx="1028">
                  <c:v>44432.495312500003</c:v>
                </c:pt>
                <c:pt idx="1029">
                  <c:v>44432.495312500003</c:v>
                </c:pt>
                <c:pt idx="1030">
                  <c:v>44432.495312500003</c:v>
                </c:pt>
                <c:pt idx="1031">
                  <c:v>44432.495324074072</c:v>
                </c:pt>
                <c:pt idx="1032">
                  <c:v>44432.495324074072</c:v>
                </c:pt>
                <c:pt idx="1033">
                  <c:v>44432.495324074072</c:v>
                </c:pt>
                <c:pt idx="1034">
                  <c:v>44432.495324074072</c:v>
                </c:pt>
                <c:pt idx="1035">
                  <c:v>44432.495324074072</c:v>
                </c:pt>
                <c:pt idx="1036">
                  <c:v>44432.495324074072</c:v>
                </c:pt>
                <c:pt idx="1037">
                  <c:v>44432.495324074072</c:v>
                </c:pt>
                <c:pt idx="1038">
                  <c:v>44432.495324074072</c:v>
                </c:pt>
                <c:pt idx="1039">
                  <c:v>44432.495324074072</c:v>
                </c:pt>
                <c:pt idx="1040">
                  <c:v>44432.495324074072</c:v>
                </c:pt>
                <c:pt idx="1041">
                  <c:v>44432.495324074072</c:v>
                </c:pt>
                <c:pt idx="1042">
                  <c:v>44432.495324074072</c:v>
                </c:pt>
                <c:pt idx="1043">
                  <c:v>44432.495324074072</c:v>
                </c:pt>
                <c:pt idx="1044">
                  <c:v>44432.495324074072</c:v>
                </c:pt>
                <c:pt idx="1045">
                  <c:v>44432.495324074072</c:v>
                </c:pt>
                <c:pt idx="1046">
                  <c:v>44432.495324074072</c:v>
                </c:pt>
                <c:pt idx="1047">
                  <c:v>44432.495324074072</c:v>
                </c:pt>
                <c:pt idx="1048">
                  <c:v>44432.495335648149</c:v>
                </c:pt>
                <c:pt idx="1049">
                  <c:v>44432.495335648149</c:v>
                </c:pt>
                <c:pt idx="1050">
                  <c:v>44432.495335648149</c:v>
                </c:pt>
                <c:pt idx="1051">
                  <c:v>44432.495335648149</c:v>
                </c:pt>
                <c:pt idx="1052">
                  <c:v>44432.495335648149</c:v>
                </c:pt>
                <c:pt idx="1053">
                  <c:v>44432.495335648149</c:v>
                </c:pt>
                <c:pt idx="1054">
                  <c:v>44432.495335648149</c:v>
                </c:pt>
                <c:pt idx="1055">
                  <c:v>44432.495335648149</c:v>
                </c:pt>
                <c:pt idx="1056">
                  <c:v>44432.495335648149</c:v>
                </c:pt>
                <c:pt idx="1057">
                  <c:v>44432.495335648149</c:v>
                </c:pt>
                <c:pt idx="1058">
                  <c:v>44432.495335648149</c:v>
                </c:pt>
                <c:pt idx="1059">
                  <c:v>44432.495335648149</c:v>
                </c:pt>
                <c:pt idx="1060">
                  <c:v>44432.495335648149</c:v>
                </c:pt>
                <c:pt idx="1061">
                  <c:v>44432.495335648149</c:v>
                </c:pt>
                <c:pt idx="1062">
                  <c:v>44432.495335648149</c:v>
                </c:pt>
                <c:pt idx="1063">
                  <c:v>44432.495335648149</c:v>
                </c:pt>
                <c:pt idx="1064">
                  <c:v>44432.495335648149</c:v>
                </c:pt>
                <c:pt idx="1065">
                  <c:v>44432.495335648149</c:v>
                </c:pt>
                <c:pt idx="1066">
                  <c:v>44432.495335648149</c:v>
                </c:pt>
                <c:pt idx="1067">
                  <c:v>44432.495347222219</c:v>
                </c:pt>
                <c:pt idx="1068">
                  <c:v>44432.495347222219</c:v>
                </c:pt>
                <c:pt idx="1069">
                  <c:v>44432.495347222219</c:v>
                </c:pt>
                <c:pt idx="1070">
                  <c:v>44432.495347222219</c:v>
                </c:pt>
              </c:numCache>
            </c:numRef>
          </c:cat>
          <c:val>
            <c:numRef>
              <c:f>output_11pro!$F$4:$F$1074</c:f>
              <c:numCache>
                <c:formatCode>General</c:formatCode>
                <c:ptCount val="1071"/>
                <c:pt idx="0">
                  <c:v>-62</c:v>
                </c:pt>
                <c:pt idx="1">
                  <c:v>-85</c:v>
                </c:pt>
                <c:pt idx="2">
                  <c:v>-92</c:v>
                </c:pt>
                <c:pt idx="3">
                  <c:v>-61</c:v>
                </c:pt>
                <c:pt idx="4">
                  <c:v>-67</c:v>
                </c:pt>
                <c:pt idx="5">
                  <c:v>-87</c:v>
                </c:pt>
                <c:pt idx="6">
                  <c:v>-86</c:v>
                </c:pt>
                <c:pt idx="7">
                  <c:v>-92</c:v>
                </c:pt>
                <c:pt idx="8">
                  <c:v>-89</c:v>
                </c:pt>
                <c:pt idx="9">
                  <c:v>-91</c:v>
                </c:pt>
                <c:pt idx="10">
                  <c:v>-68</c:v>
                </c:pt>
                <c:pt idx="11">
                  <c:v>-90</c:v>
                </c:pt>
                <c:pt idx="12">
                  <c:v>-66</c:v>
                </c:pt>
                <c:pt idx="13">
                  <c:v>-61</c:v>
                </c:pt>
                <c:pt idx="14">
                  <c:v>-60</c:v>
                </c:pt>
                <c:pt idx="15">
                  <c:v>-86</c:v>
                </c:pt>
                <c:pt idx="16">
                  <c:v>-87</c:v>
                </c:pt>
                <c:pt idx="17">
                  <c:v>-87</c:v>
                </c:pt>
                <c:pt idx="18">
                  <c:v>-91</c:v>
                </c:pt>
                <c:pt idx="19">
                  <c:v>-67</c:v>
                </c:pt>
                <c:pt idx="20">
                  <c:v>-87</c:v>
                </c:pt>
                <c:pt idx="21">
                  <c:v>-89</c:v>
                </c:pt>
                <c:pt idx="22">
                  <c:v>-67</c:v>
                </c:pt>
                <c:pt idx="23">
                  <c:v>-61</c:v>
                </c:pt>
                <c:pt idx="24">
                  <c:v>-83</c:v>
                </c:pt>
                <c:pt idx="25">
                  <c:v>-92</c:v>
                </c:pt>
                <c:pt idx="26">
                  <c:v>-61</c:v>
                </c:pt>
                <c:pt idx="27">
                  <c:v>-60</c:v>
                </c:pt>
                <c:pt idx="28">
                  <c:v>-89</c:v>
                </c:pt>
                <c:pt idx="29">
                  <c:v>-92</c:v>
                </c:pt>
                <c:pt idx="30">
                  <c:v>-67</c:v>
                </c:pt>
                <c:pt idx="31">
                  <c:v>-72</c:v>
                </c:pt>
                <c:pt idx="32">
                  <c:v>-87</c:v>
                </c:pt>
                <c:pt idx="33">
                  <c:v>-93</c:v>
                </c:pt>
                <c:pt idx="34">
                  <c:v>-60</c:v>
                </c:pt>
                <c:pt idx="35">
                  <c:v>-82</c:v>
                </c:pt>
                <c:pt idx="36">
                  <c:v>-87</c:v>
                </c:pt>
                <c:pt idx="37">
                  <c:v>-87</c:v>
                </c:pt>
                <c:pt idx="38">
                  <c:v>-60</c:v>
                </c:pt>
                <c:pt idx="39">
                  <c:v>-61</c:v>
                </c:pt>
                <c:pt idx="40">
                  <c:v>-71</c:v>
                </c:pt>
                <c:pt idx="41">
                  <c:v>-85</c:v>
                </c:pt>
                <c:pt idx="42">
                  <c:v>-92</c:v>
                </c:pt>
                <c:pt idx="43">
                  <c:v>-89</c:v>
                </c:pt>
                <c:pt idx="44">
                  <c:v>-90</c:v>
                </c:pt>
                <c:pt idx="45">
                  <c:v>-93</c:v>
                </c:pt>
                <c:pt idx="46">
                  <c:v>-66</c:v>
                </c:pt>
                <c:pt idx="47">
                  <c:v>-86</c:v>
                </c:pt>
                <c:pt idx="48">
                  <c:v>-67</c:v>
                </c:pt>
                <c:pt idx="49">
                  <c:v>-87</c:v>
                </c:pt>
                <c:pt idx="50">
                  <c:v>-93</c:v>
                </c:pt>
                <c:pt idx="51">
                  <c:v>-59</c:v>
                </c:pt>
                <c:pt idx="52">
                  <c:v>-82</c:v>
                </c:pt>
                <c:pt idx="53">
                  <c:v>-87</c:v>
                </c:pt>
                <c:pt idx="54">
                  <c:v>-87</c:v>
                </c:pt>
                <c:pt idx="55">
                  <c:v>-58</c:v>
                </c:pt>
                <c:pt idx="56">
                  <c:v>-72</c:v>
                </c:pt>
                <c:pt idx="57">
                  <c:v>-71</c:v>
                </c:pt>
                <c:pt idx="58">
                  <c:v>-81</c:v>
                </c:pt>
                <c:pt idx="59">
                  <c:v>-85</c:v>
                </c:pt>
                <c:pt idx="60">
                  <c:v>-88</c:v>
                </c:pt>
                <c:pt idx="61">
                  <c:v>-89</c:v>
                </c:pt>
                <c:pt idx="62">
                  <c:v>-92</c:v>
                </c:pt>
                <c:pt idx="63">
                  <c:v>-86</c:v>
                </c:pt>
                <c:pt idx="64">
                  <c:v>-94</c:v>
                </c:pt>
                <c:pt idx="65">
                  <c:v>-68</c:v>
                </c:pt>
                <c:pt idx="66">
                  <c:v>-87</c:v>
                </c:pt>
                <c:pt idx="67">
                  <c:v>-94</c:v>
                </c:pt>
                <c:pt idx="68">
                  <c:v>-66</c:v>
                </c:pt>
                <c:pt idx="69">
                  <c:v>-64</c:v>
                </c:pt>
                <c:pt idx="70">
                  <c:v>-91</c:v>
                </c:pt>
                <c:pt idx="71">
                  <c:v>-57</c:v>
                </c:pt>
                <c:pt idx="72">
                  <c:v>-66</c:v>
                </c:pt>
                <c:pt idx="73">
                  <c:v>-69</c:v>
                </c:pt>
                <c:pt idx="74">
                  <c:v>-79</c:v>
                </c:pt>
                <c:pt idx="75">
                  <c:v>-89</c:v>
                </c:pt>
                <c:pt idx="76">
                  <c:v>-91</c:v>
                </c:pt>
                <c:pt idx="77">
                  <c:v>-86</c:v>
                </c:pt>
                <c:pt idx="78">
                  <c:v>-86</c:v>
                </c:pt>
                <c:pt idx="79">
                  <c:v>-95</c:v>
                </c:pt>
                <c:pt idx="80">
                  <c:v>-94</c:v>
                </c:pt>
                <c:pt idx="81">
                  <c:v>-66</c:v>
                </c:pt>
                <c:pt idx="82">
                  <c:v>-92</c:v>
                </c:pt>
                <c:pt idx="83">
                  <c:v>-90</c:v>
                </c:pt>
                <c:pt idx="84">
                  <c:v>-66</c:v>
                </c:pt>
                <c:pt idx="85">
                  <c:v>-94</c:v>
                </c:pt>
                <c:pt idx="86">
                  <c:v>-90</c:v>
                </c:pt>
                <c:pt idx="87">
                  <c:v>-65</c:v>
                </c:pt>
                <c:pt idx="88">
                  <c:v>-85</c:v>
                </c:pt>
                <c:pt idx="89">
                  <c:v>-91</c:v>
                </c:pt>
                <c:pt idx="90">
                  <c:v>-92</c:v>
                </c:pt>
                <c:pt idx="91">
                  <c:v>-76</c:v>
                </c:pt>
                <c:pt idx="92">
                  <c:v>-75</c:v>
                </c:pt>
                <c:pt idx="93">
                  <c:v>-80</c:v>
                </c:pt>
                <c:pt idx="94">
                  <c:v>-92</c:v>
                </c:pt>
                <c:pt idx="95">
                  <c:v>-94</c:v>
                </c:pt>
                <c:pt idx="96">
                  <c:v>-88</c:v>
                </c:pt>
                <c:pt idx="97">
                  <c:v>-95</c:v>
                </c:pt>
                <c:pt idx="98">
                  <c:v>-93</c:v>
                </c:pt>
                <c:pt idx="99">
                  <c:v>-66</c:v>
                </c:pt>
                <c:pt idx="100">
                  <c:v>-90</c:v>
                </c:pt>
                <c:pt idx="101">
                  <c:v>-68</c:v>
                </c:pt>
                <c:pt idx="102">
                  <c:v>-84</c:v>
                </c:pt>
                <c:pt idx="103">
                  <c:v>-87</c:v>
                </c:pt>
                <c:pt idx="104">
                  <c:v>-90</c:v>
                </c:pt>
                <c:pt idx="105">
                  <c:v>-61</c:v>
                </c:pt>
                <c:pt idx="106">
                  <c:v>-85</c:v>
                </c:pt>
                <c:pt idx="107">
                  <c:v>-91</c:v>
                </c:pt>
                <c:pt idx="108">
                  <c:v>-93</c:v>
                </c:pt>
                <c:pt idx="109">
                  <c:v>-68</c:v>
                </c:pt>
                <c:pt idx="110">
                  <c:v>-69</c:v>
                </c:pt>
                <c:pt idx="111">
                  <c:v>-74</c:v>
                </c:pt>
                <c:pt idx="112">
                  <c:v>-80</c:v>
                </c:pt>
                <c:pt idx="113">
                  <c:v>-90</c:v>
                </c:pt>
                <c:pt idx="114">
                  <c:v>-93</c:v>
                </c:pt>
                <c:pt idx="115">
                  <c:v>-94</c:v>
                </c:pt>
                <c:pt idx="116">
                  <c:v>-72</c:v>
                </c:pt>
                <c:pt idx="117">
                  <c:v>-87</c:v>
                </c:pt>
                <c:pt idx="118">
                  <c:v>-94</c:v>
                </c:pt>
                <c:pt idx="119">
                  <c:v>-84</c:v>
                </c:pt>
                <c:pt idx="120">
                  <c:v>-83</c:v>
                </c:pt>
                <c:pt idx="121">
                  <c:v>-87</c:v>
                </c:pt>
                <c:pt idx="122">
                  <c:v>-91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6">
                  <c:v>-86</c:v>
                </c:pt>
                <c:pt idx="127">
                  <c:v>-80</c:v>
                </c:pt>
                <c:pt idx="128">
                  <c:v>-86</c:v>
                </c:pt>
                <c:pt idx="129">
                  <c:v>-95</c:v>
                </c:pt>
                <c:pt idx="130">
                  <c:v>-88</c:v>
                </c:pt>
                <c:pt idx="131">
                  <c:v>-63</c:v>
                </c:pt>
                <c:pt idx="132">
                  <c:v>-87</c:v>
                </c:pt>
                <c:pt idx="133">
                  <c:v>-94</c:v>
                </c:pt>
                <c:pt idx="134">
                  <c:v>-76</c:v>
                </c:pt>
                <c:pt idx="135">
                  <c:v>-83</c:v>
                </c:pt>
                <c:pt idx="136">
                  <c:v>-93</c:v>
                </c:pt>
                <c:pt idx="137">
                  <c:v>-95</c:v>
                </c:pt>
                <c:pt idx="138">
                  <c:v>-63</c:v>
                </c:pt>
                <c:pt idx="139">
                  <c:v>-87</c:v>
                </c:pt>
                <c:pt idx="140">
                  <c:v>-65</c:v>
                </c:pt>
                <c:pt idx="141">
                  <c:v>-72</c:v>
                </c:pt>
                <c:pt idx="142">
                  <c:v>-82</c:v>
                </c:pt>
                <c:pt idx="143">
                  <c:v>-86</c:v>
                </c:pt>
                <c:pt idx="144">
                  <c:v>-88</c:v>
                </c:pt>
                <c:pt idx="145">
                  <c:v>-94</c:v>
                </c:pt>
                <c:pt idx="146">
                  <c:v>-87</c:v>
                </c:pt>
                <c:pt idx="147">
                  <c:v>-93</c:v>
                </c:pt>
                <c:pt idx="148">
                  <c:v>-72</c:v>
                </c:pt>
                <c:pt idx="149">
                  <c:v>-83</c:v>
                </c:pt>
                <c:pt idx="150">
                  <c:v>-90</c:v>
                </c:pt>
                <c:pt idx="151">
                  <c:v>-92</c:v>
                </c:pt>
                <c:pt idx="152">
                  <c:v>-63</c:v>
                </c:pt>
                <c:pt idx="153">
                  <c:v>-91</c:v>
                </c:pt>
                <c:pt idx="154">
                  <c:v>-64</c:v>
                </c:pt>
                <c:pt idx="155">
                  <c:v>-69</c:v>
                </c:pt>
                <c:pt idx="156">
                  <c:v>-73</c:v>
                </c:pt>
                <c:pt idx="157">
                  <c:v>-80</c:v>
                </c:pt>
                <c:pt idx="158">
                  <c:v>-93</c:v>
                </c:pt>
                <c:pt idx="159">
                  <c:v>-85</c:v>
                </c:pt>
                <c:pt idx="160">
                  <c:v>-91</c:v>
                </c:pt>
                <c:pt idx="161">
                  <c:v>-91</c:v>
                </c:pt>
                <c:pt idx="162">
                  <c:v>-93</c:v>
                </c:pt>
                <c:pt idx="163">
                  <c:v>-89</c:v>
                </c:pt>
                <c:pt idx="164">
                  <c:v>-72</c:v>
                </c:pt>
                <c:pt idx="165">
                  <c:v>-88</c:v>
                </c:pt>
                <c:pt idx="166">
                  <c:v>-93</c:v>
                </c:pt>
                <c:pt idx="167">
                  <c:v>-68</c:v>
                </c:pt>
                <c:pt idx="168">
                  <c:v>-90</c:v>
                </c:pt>
                <c:pt idx="169">
                  <c:v>-90</c:v>
                </c:pt>
                <c:pt idx="170">
                  <c:v>-69</c:v>
                </c:pt>
                <c:pt idx="171">
                  <c:v>-84</c:v>
                </c:pt>
                <c:pt idx="172">
                  <c:v>-89</c:v>
                </c:pt>
                <c:pt idx="173">
                  <c:v>-89</c:v>
                </c:pt>
                <c:pt idx="174">
                  <c:v>-65</c:v>
                </c:pt>
                <c:pt idx="175">
                  <c:v>-66</c:v>
                </c:pt>
                <c:pt idx="176">
                  <c:v>-75</c:v>
                </c:pt>
                <c:pt idx="177">
                  <c:v>-80</c:v>
                </c:pt>
                <c:pt idx="178">
                  <c:v>-84</c:v>
                </c:pt>
                <c:pt idx="179">
                  <c:v>-85</c:v>
                </c:pt>
                <c:pt idx="180">
                  <c:v>-83</c:v>
                </c:pt>
                <c:pt idx="181">
                  <c:v>-93</c:v>
                </c:pt>
                <c:pt idx="182">
                  <c:v>-91</c:v>
                </c:pt>
                <c:pt idx="183">
                  <c:v>-89</c:v>
                </c:pt>
                <c:pt idx="184">
                  <c:v>-93</c:v>
                </c:pt>
                <c:pt idx="185">
                  <c:v>-69</c:v>
                </c:pt>
                <c:pt idx="186">
                  <c:v>-89</c:v>
                </c:pt>
                <c:pt idx="187">
                  <c:v>-87</c:v>
                </c:pt>
                <c:pt idx="188">
                  <c:v>-68</c:v>
                </c:pt>
                <c:pt idx="189">
                  <c:v>-86</c:v>
                </c:pt>
                <c:pt idx="190">
                  <c:v>-90</c:v>
                </c:pt>
                <c:pt idx="191">
                  <c:v>-90</c:v>
                </c:pt>
                <c:pt idx="192">
                  <c:v>-68</c:v>
                </c:pt>
                <c:pt idx="193">
                  <c:v>-86</c:v>
                </c:pt>
                <c:pt idx="194">
                  <c:v>-89</c:v>
                </c:pt>
                <c:pt idx="195">
                  <c:v>-67</c:v>
                </c:pt>
                <c:pt idx="196">
                  <c:v>-67</c:v>
                </c:pt>
                <c:pt idx="197">
                  <c:v>-71</c:v>
                </c:pt>
                <c:pt idx="198">
                  <c:v>-86</c:v>
                </c:pt>
                <c:pt idx="199">
                  <c:v>-80</c:v>
                </c:pt>
                <c:pt idx="200">
                  <c:v>-84</c:v>
                </c:pt>
                <c:pt idx="201">
                  <c:v>-86</c:v>
                </c:pt>
                <c:pt idx="202">
                  <c:v>-91</c:v>
                </c:pt>
                <c:pt idx="203">
                  <c:v>-93</c:v>
                </c:pt>
                <c:pt idx="204">
                  <c:v>-93</c:v>
                </c:pt>
                <c:pt idx="205">
                  <c:v>-71</c:v>
                </c:pt>
                <c:pt idx="206">
                  <c:v>-90</c:v>
                </c:pt>
                <c:pt idx="207">
                  <c:v>-70</c:v>
                </c:pt>
                <c:pt idx="208">
                  <c:v>-86</c:v>
                </c:pt>
                <c:pt idx="209">
                  <c:v>-91</c:v>
                </c:pt>
                <c:pt idx="210">
                  <c:v>-93</c:v>
                </c:pt>
                <c:pt idx="211">
                  <c:v>-68</c:v>
                </c:pt>
                <c:pt idx="212">
                  <c:v>-86</c:v>
                </c:pt>
                <c:pt idx="213">
                  <c:v>-86</c:v>
                </c:pt>
                <c:pt idx="214">
                  <c:v>-66</c:v>
                </c:pt>
                <c:pt idx="215">
                  <c:v>-71</c:v>
                </c:pt>
                <c:pt idx="216">
                  <c:v>-66</c:v>
                </c:pt>
                <c:pt idx="217">
                  <c:v>-85</c:v>
                </c:pt>
                <c:pt idx="218">
                  <c:v>-86</c:v>
                </c:pt>
                <c:pt idx="219">
                  <c:v>-82</c:v>
                </c:pt>
                <c:pt idx="220">
                  <c:v>-87</c:v>
                </c:pt>
                <c:pt idx="221">
                  <c:v>-87</c:v>
                </c:pt>
                <c:pt idx="222">
                  <c:v>-88</c:v>
                </c:pt>
                <c:pt idx="223">
                  <c:v>-93</c:v>
                </c:pt>
                <c:pt idx="224">
                  <c:v>-66</c:v>
                </c:pt>
                <c:pt idx="225">
                  <c:v>-83</c:v>
                </c:pt>
                <c:pt idx="226">
                  <c:v>-70</c:v>
                </c:pt>
                <c:pt idx="227">
                  <c:v>-83</c:v>
                </c:pt>
                <c:pt idx="228">
                  <c:v>-90</c:v>
                </c:pt>
                <c:pt idx="229">
                  <c:v>-68</c:v>
                </c:pt>
                <c:pt idx="230">
                  <c:v>-86</c:v>
                </c:pt>
                <c:pt idx="231">
                  <c:v>-84</c:v>
                </c:pt>
                <c:pt idx="232">
                  <c:v>-65</c:v>
                </c:pt>
                <c:pt idx="233">
                  <c:v>-70</c:v>
                </c:pt>
                <c:pt idx="234">
                  <c:v>-67</c:v>
                </c:pt>
                <c:pt idx="235">
                  <c:v>-85</c:v>
                </c:pt>
                <c:pt idx="236">
                  <c:v>-82</c:v>
                </c:pt>
                <c:pt idx="237">
                  <c:v>-82</c:v>
                </c:pt>
                <c:pt idx="238">
                  <c:v>-89</c:v>
                </c:pt>
                <c:pt idx="239">
                  <c:v>-86</c:v>
                </c:pt>
                <c:pt idx="240">
                  <c:v>-89</c:v>
                </c:pt>
                <c:pt idx="241">
                  <c:v>-91</c:v>
                </c:pt>
                <c:pt idx="242">
                  <c:v>-92</c:v>
                </c:pt>
                <c:pt idx="243">
                  <c:v>-92</c:v>
                </c:pt>
                <c:pt idx="244">
                  <c:v>-65</c:v>
                </c:pt>
                <c:pt idx="245">
                  <c:v>-82</c:v>
                </c:pt>
                <c:pt idx="246">
                  <c:v>-89</c:v>
                </c:pt>
                <c:pt idx="247">
                  <c:v>-89</c:v>
                </c:pt>
                <c:pt idx="248">
                  <c:v>-67</c:v>
                </c:pt>
                <c:pt idx="249">
                  <c:v>-83</c:v>
                </c:pt>
                <c:pt idx="250">
                  <c:v>-94</c:v>
                </c:pt>
                <c:pt idx="251">
                  <c:v>-70</c:v>
                </c:pt>
                <c:pt idx="252">
                  <c:v>-89</c:v>
                </c:pt>
                <c:pt idx="253">
                  <c:v>-86</c:v>
                </c:pt>
                <c:pt idx="254">
                  <c:v>-72</c:v>
                </c:pt>
                <c:pt idx="255">
                  <c:v>-67</c:v>
                </c:pt>
                <c:pt idx="256">
                  <c:v>-67</c:v>
                </c:pt>
                <c:pt idx="257">
                  <c:v>-85</c:v>
                </c:pt>
                <c:pt idx="258">
                  <c:v>-85</c:v>
                </c:pt>
                <c:pt idx="259">
                  <c:v>-83</c:v>
                </c:pt>
                <c:pt idx="260">
                  <c:v>-90</c:v>
                </c:pt>
                <c:pt idx="261">
                  <c:v>-93</c:v>
                </c:pt>
                <c:pt idx="262">
                  <c:v>-91</c:v>
                </c:pt>
                <c:pt idx="263">
                  <c:v>-89</c:v>
                </c:pt>
                <c:pt idx="264">
                  <c:v>-90</c:v>
                </c:pt>
                <c:pt idx="265">
                  <c:v>-66</c:v>
                </c:pt>
                <c:pt idx="266">
                  <c:v>-84</c:v>
                </c:pt>
                <c:pt idx="267">
                  <c:v>-89</c:v>
                </c:pt>
                <c:pt idx="268">
                  <c:v>-93</c:v>
                </c:pt>
                <c:pt idx="269">
                  <c:v>-71</c:v>
                </c:pt>
                <c:pt idx="270">
                  <c:v>-84</c:v>
                </c:pt>
                <c:pt idx="271">
                  <c:v>-92</c:v>
                </c:pt>
                <c:pt idx="272">
                  <c:v>-68</c:v>
                </c:pt>
                <c:pt idx="273">
                  <c:v>-85</c:v>
                </c:pt>
                <c:pt idx="274">
                  <c:v>-85</c:v>
                </c:pt>
                <c:pt idx="275">
                  <c:v>-66</c:v>
                </c:pt>
                <c:pt idx="276">
                  <c:v>-69</c:v>
                </c:pt>
                <c:pt idx="277">
                  <c:v>-67</c:v>
                </c:pt>
                <c:pt idx="278">
                  <c:v>-89</c:v>
                </c:pt>
                <c:pt idx="279">
                  <c:v>-89</c:v>
                </c:pt>
                <c:pt idx="280">
                  <c:v>-82</c:v>
                </c:pt>
                <c:pt idx="281">
                  <c:v>-86</c:v>
                </c:pt>
                <c:pt idx="282">
                  <c:v>-91</c:v>
                </c:pt>
                <c:pt idx="283">
                  <c:v>-72</c:v>
                </c:pt>
                <c:pt idx="284">
                  <c:v>-84</c:v>
                </c:pt>
                <c:pt idx="285">
                  <c:v>-94</c:v>
                </c:pt>
                <c:pt idx="286">
                  <c:v>-76</c:v>
                </c:pt>
                <c:pt idx="287">
                  <c:v>-88</c:v>
                </c:pt>
                <c:pt idx="288">
                  <c:v>-68</c:v>
                </c:pt>
                <c:pt idx="289">
                  <c:v>-85</c:v>
                </c:pt>
                <c:pt idx="290">
                  <c:v>-82</c:v>
                </c:pt>
                <c:pt idx="291">
                  <c:v>-68</c:v>
                </c:pt>
                <c:pt idx="292">
                  <c:v>-69</c:v>
                </c:pt>
                <c:pt idx="293">
                  <c:v>-68</c:v>
                </c:pt>
                <c:pt idx="294">
                  <c:v>-80</c:v>
                </c:pt>
                <c:pt idx="295">
                  <c:v>-84</c:v>
                </c:pt>
                <c:pt idx="296">
                  <c:v>-82</c:v>
                </c:pt>
                <c:pt idx="297">
                  <c:v>-83</c:v>
                </c:pt>
                <c:pt idx="298">
                  <c:v>-92</c:v>
                </c:pt>
                <c:pt idx="299">
                  <c:v>-94</c:v>
                </c:pt>
                <c:pt idx="300">
                  <c:v>-65</c:v>
                </c:pt>
                <c:pt idx="301">
                  <c:v>-81</c:v>
                </c:pt>
                <c:pt idx="302">
                  <c:v>-79</c:v>
                </c:pt>
                <c:pt idx="303">
                  <c:v>-91</c:v>
                </c:pt>
                <c:pt idx="304">
                  <c:v>-68</c:v>
                </c:pt>
                <c:pt idx="305">
                  <c:v>-68</c:v>
                </c:pt>
                <c:pt idx="306">
                  <c:v>-72</c:v>
                </c:pt>
                <c:pt idx="307">
                  <c:v>-77</c:v>
                </c:pt>
                <c:pt idx="308">
                  <c:v>-80</c:v>
                </c:pt>
                <c:pt idx="309">
                  <c:v>-82</c:v>
                </c:pt>
                <c:pt idx="310">
                  <c:v>-83</c:v>
                </c:pt>
                <c:pt idx="311">
                  <c:v>-85</c:v>
                </c:pt>
                <c:pt idx="312">
                  <c:v>-86</c:v>
                </c:pt>
                <c:pt idx="313">
                  <c:v>-94</c:v>
                </c:pt>
                <c:pt idx="314">
                  <c:v>-72</c:v>
                </c:pt>
                <c:pt idx="315">
                  <c:v>-76</c:v>
                </c:pt>
                <c:pt idx="316">
                  <c:v>-84</c:v>
                </c:pt>
                <c:pt idx="317">
                  <c:v>-74</c:v>
                </c:pt>
                <c:pt idx="318">
                  <c:v>-65</c:v>
                </c:pt>
                <c:pt idx="319">
                  <c:v>-71</c:v>
                </c:pt>
                <c:pt idx="320">
                  <c:v>-83</c:v>
                </c:pt>
                <c:pt idx="321">
                  <c:v>-83</c:v>
                </c:pt>
                <c:pt idx="322">
                  <c:v>-93</c:v>
                </c:pt>
                <c:pt idx="323">
                  <c:v>-93</c:v>
                </c:pt>
                <c:pt idx="324">
                  <c:v>-95</c:v>
                </c:pt>
                <c:pt idx="325">
                  <c:v>-95</c:v>
                </c:pt>
                <c:pt idx="326">
                  <c:v>-94</c:v>
                </c:pt>
                <c:pt idx="327">
                  <c:v>-65</c:v>
                </c:pt>
                <c:pt idx="328">
                  <c:v>-91</c:v>
                </c:pt>
                <c:pt idx="329">
                  <c:v>-74</c:v>
                </c:pt>
                <c:pt idx="330">
                  <c:v>-84</c:v>
                </c:pt>
                <c:pt idx="331">
                  <c:v>-71</c:v>
                </c:pt>
                <c:pt idx="332">
                  <c:v>-65</c:v>
                </c:pt>
                <c:pt idx="333">
                  <c:v>-67</c:v>
                </c:pt>
                <c:pt idx="334">
                  <c:v>-79</c:v>
                </c:pt>
                <c:pt idx="335">
                  <c:v>-80</c:v>
                </c:pt>
                <c:pt idx="336">
                  <c:v>-83</c:v>
                </c:pt>
                <c:pt idx="337">
                  <c:v>-85</c:v>
                </c:pt>
                <c:pt idx="338">
                  <c:v>-84</c:v>
                </c:pt>
                <c:pt idx="339">
                  <c:v>-95</c:v>
                </c:pt>
                <c:pt idx="340">
                  <c:v>-93</c:v>
                </c:pt>
                <c:pt idx="341">
                  <c:v>-65</c:v>
                </c:pt>
                <c:pt idx="342">
                  <c:v>-83</c:v>
                </c:pt>
                <c:pt idx="343">
                  <c:v>-91</c:v>
                </c:pt>
                <c:pt idx="344">
                  <c:v>-74</c:v>
                </c:pt>
                <c:pt idx="345">
                  <c:v>-82</c:v>
                </c:pt>
                <c:pt idx="346">
                  <c:v>-92</c:v>
                </c:pt>
                <c:pt idx="347">
                  <c:v>-71</c:v>
                </c:pt>
                <c:pt idx="348">
                  <c:v>-82</c:v>
                </c:pt>
                <c:pt idx="349">
                  <c:v>-90</c:v>
                </c:pt>
                <c:pt idx="350">
                  <c:v>-90</c:v>
                </c:pt>
                <c:pt idx="351">
                  <c:v>-69</c:v>
                </c:pt>
                <c:pt idx="352">
                  <c:v>-68</c:v>
                </c:pt>
                <c:pt idx="353">
                  <c:v>-76</c:v>
                </c:pt>
                <c:pt idx="354">
                  <c:v>-81</c:v>
                </c:pt>
                <c:pt idx="355">
                  <c:v>-90</c:v>
                </c:pt>
                <c:pt idx="356">
                  <c:v>-81</c:v>
                </c:pt>
                <c:pt idx="357">
                  <c:v>-84</c:v>
                </c:pt>
                <c:pt idx="358">
                  <c:v>-93</c:v>
                </c:pt>
                <c:pt idx="359">
                  <c:v>-93</c:v>
                </c:pt>
                <c:pt idx="360">
                  <c:v>-66</c:v>
                </c:pt>
                <c:pt idx="361">
                  <c:v>-83</c:v>
                </c:pt>
                <c:pt idx="362">
                  <c:v>-86</c:v>
                </c:pt>
                <c:pt idx="363">
                  <c:v>-77</c:v>
                </c:pt>
                <c:pt idx="364">
                  <c:v>-80</c:v>
                </c:pt>
                <c:pt idx="365">
                  <c:v>-86</c:v>
                </c:pt>
                <c:pt idx="366">
                  <c:v>-90</c:v>
                </c:pt>
                <c:pt idx="367">
                  <c:v>-69</c:v>
                </c:pt>
                <c:pt idx="368">
                  <c:v>-82</c:v>
                </c:pt>
                <c:pt idx="369">
                  <c:v>-90</c:v>
                </c:pt>
                <c:pt idx="370">
                  <c:v>-91</c:v>
                </c:pt>
                <c:pt idx="371">
                  <c:v>-71</c:v>
                </c:pt>
                <c:pt idx="372">
                  <c:v>-71</c:v>
                </c:pt>
                <c:pt idx="373">
                  <c:v>-76</c:v>
                </c:pt>
                <c:pt idx="374">
                  <c:v>-85</c:v>
                </c:pt>
                <c:pt idx="375">
                  <c:v>-86</c:v>
                </c:pt>
                <c:pt idx="376">
                  <c:v>-86</c:v>
                </c:pt>
                <c:pt idx="377">
                  <c:v>-93</c:v>
                </c:pt>
                <c:pt idx="378">
                  <c:v>-95</c:v>
                </c:pt>
                <c:pt idx="379">
                  <c:v>-68</c:v>
                </c:pt>
                <c:pt idx="380">
                  <c:v>-84</c:v>
                </c:pt>
                <c:pt idx="381">
                  <c:v>-86</c:v>
                </c:pt>
                <c:pt idx="382">
                  <c:v>-73</c:v>
                </c:pt>
                <c:pt idx="383">
                  <c:v>-80</c:v>
                </c:pt>
                <c:pt idx="384">
                  <c:v>-86</c:v>
                </c:pt>
                <c:pt idx="385">
                  <c:v>-90</c:v>
                </c:pt>
                <c:pt idx="386">
                  <c:v>-68</c:v>
                </c:pt>
                <c:pt idx="387">
                  <c:v>-82</c:v>
                </c:pt>
                <c:pt idx="388">
                  <c:v>-91</c:v>
                </c:pt>
                <c:pt idx="389">
                  <c:v>-69</c:v>
                </c:pt>
                <c:pt idx="390">
                  <c:v>-69</c:v>
                </c:pt>
                <c:pt idx="391">
                  <c:v>-74</c:v>
                </c:pt>
                <c:pt idx="392">
                  <c:v>-85</c:v>
                </c:pt>
                <c:pt idx="393">
                  <c:v>-85</c:v>
                </c:pt>
                <c:pt idx="394">
                  <c:v>-84</c:v>
                </c:pt>
                <c:pt idx="395">
                  <c:v>-90</c:v>
                </c:pt>
                <c:pt idx="396">
                  <c:v>-68</c:v>
                </c:pt>
                <c:pt idx="397">
                  <c:v>-84</c:v>
                </c:pt>
                <c:pt idx="398">
                  <c:v>-83</c:v>
                </c:pt>
                <c:pt idx="399">
                  <c:v>-66</c:v>
                </c:pt>
                <c:pt idx="400">
                  <c:v>-82</c:v>
                </c:pt>
                <c:pt idx="401">
                  <c:v>-86</c:v>
                </c:pt>
                <c:pt idx="402">
                  <c:v>-90</c:v>
                </c:pt>
                <c:pt idx="403">
                  <c:v>-71</c:v>
                </c:pt>
                <c:pt idx="404">
                  <c:v>-84</c:v>
                </c:pt>
                <c:pt idx="405">
                  <c:v>-83</c:v>
                </c:pt>
                <c:pt idx="406">
                  <c:v>-89</c:v>
                </c:pt>
                <c:pt idx="407">
                  <c:v>-69</c:v>
                </c:pt>
                <c:pt idx="408">
                  <c:v>-69</c:v>
                </c:pt>
                <c:pt idx="409">
                  <c:v>-67</c:v>
                </c:pt>
                <c:pt idx="410">
                  <c:v>-82</c:v>
                </c:pt>
                <c:pt idx="411">
                  <c:v>-83</c:v>
                </c:pt>
                <c:pt idx="412">
                  <c:v>-81</c:v>
                </c:pt>
                <c:pt idx="413">
                  <c:v>-93</c:v>
                </c:pt>
                <c:pt idx="414">
                  <c:v>-85</c:v>
                </c:pt>
                <c:pt idx="415">
                  <c:v>-90</c:v>
                </c:pt>
                <c:pt idx="416">
                  <c:v>-88</c:v>
                </c:pt>
                <c:pt idx="417">
                  <c:v>-70</c:v>
                </c:pt>
                <c:pt idx="418">
                  <c:v>-90</c:v>
                </c:pt>
                <c:pt idx="419">
                  <c:v>-92</c:v>
                </c:pt>
                <c:pt idx="420">
                  <c:v>-66</c:v>
                </c:pt>
                <c:pt idx="421">
                  <c:v>-85</c:v>
                </c:pt>
                <c:pt idx="422">
                  <c:v>-86</c:v>
                </c:pt>
                <c:pt idx="423">
                  <c:v>-69</c:v>
                </c:pt>
                <c:pt idx="424">
                  <c:v>-83</c:v>
                </c:pt>
                <c:pt idx="425">
                  <c:v>-89</c:v>
                </c:pt>
                <c:pt idx="426">
                  <c:v>-70</c:v>
                </c:pt>
                <c:pt idx="427">
                  <c:v>-68</c:v>
                </c:pt>
                <c:pt idx="428">
                  <c:v>-87</c:v>
                </c:pt>
                <c:pt idx="429">
                  <c:v>-81</c:v>
                </c:pt>
                <c:pt idx="430">
                  <c:v>-88</c:v>
                </c:pt>
                <c:pt idx="431">
                  <c:v>-87</c:v>
                </c:pt>
                <c:pt idx="432">
                  <c:v>-84</c:v>
                </c:pt>
                <c:pt idx="433">
                  <c:v>-89</c:v>
                </c:pt>
                <c:pt idx="434">
                  <c:v>-90</c:v>
                </c:pt>
                <c:pt idx="435">
                  <c:v>-70</c:v>
                </c:pt>
                <c:pt idx="436">
                  <c:v>-88</c:v>
                </c:pt>
                <c:pt idx="437">
                  <c:v>-78</c:v>
                </c:pt>
                <c:pt idx="438">
                  <c:v>-85</c:v>
                </c:pt>
                <c:pt idx="439">
                  <c:v>-84</c:v>
                </c:pt>
                <c:pt idx="440">
                  <c:v>-94</c:v>
                </c:pt>
                <c:pt idx="441">
                  <c:v>-68</c:v>
                </c:pt>
                <c:pt idx="442">
                  <c:v>-93</c:v>
                </c:pt>
                <c:pt idx="443">
                  <c:v>-84</c:v>
                </c:pt>
                <c:pt idx="444">
                  <c:v>-89</c:v>
                </c:pt>
                <c:pt idx="445">
                  <c:v>-72</c:v>
                </c:pt>
                <c:pt idx="446">
                  <c:v>-72</c:v>
                </c:pt>
                <c:pt idx="447">
                  <c:v>-73</c:v>
                </c:pt>
                <c:pt idx="448">
                  <c:v>-86</c:v>
                </c:pt>
                <c:pt idx="449">
                  <c:v>-84</c:v>
                </c:pt>
                <c:pt idx="450">
                  <c:v>-84</c:v>
                </c:pt>
                <c:pt idx="451">
                  <c:v>-87</c:v>
                </c:pt>
                <c:pt idx="452">
                  <c:v>-86</c:v>
                </c:pt>
                <c:pt idx="453">
                  <c:v>-90</c:v>
                </c:pt>
                <c:pt idx="454">
                  <c:v>-91</c:v>
                </c:pt>
                <c:pt idx="455">
                  <c:v>-70</c:v>
                </c:pt>
                <c:pt idx="456">
                  <c:v>-84</c:v>
                </c:pt>
                <c:pt idx="457">
                  <c:v>-86</c:v>
                </c:pt>
                <c:pt idx="458">
                  <c:v>-67</c:v>
                </c:pt>
                <c:pt idx="459">
                  <c:v>-87</c:v>
                </c:pt>
                <c:pt idx="460">
                  <c:v>-94</c:v>
                </c:pt>
                <c:pt idx="461">
                  <c:v>-70</c:v>
                </c:pt>
                <c:pt idx="462">
                  <c:v>-85</c:v>
                </c:pt>
                <c:pt idx="463">
                  <c:v>-85</c:v>
                </c:pt>
                <c:pt idx="464">
                  <c:v>-71</c:v>
                </c:pt>
                <c:pt idx="465">
                  <c:v>-71</c:v>
                </c:pt>
                <c:pt idx="466">
                  <c:v>-68</c:v>
                </c:pt>
                <c:pt idx="467">
                  <c:v>-83</c:v>
                </c:pt>
                <c:pt idx="468">
                  <c:v>-82</c:v>
                </c:pt>
                <c:pt idx="469">
                  <c:v>-89</c:v>
                </c:pt>
                <c:pt idx="470">
                  <c:v>-85</c:v>
                </c:pt>
                <c:pt idx="471">
                  <c:v>-89</c:v>
                </c:pt>
                <c:pt idx="472">
                  <c:v>-92</c:v>
                </c:pt>
                <c:pt idx="473">
                  <c:v>-91</c:v>
                </c:pt>
                <c:pt idx="474">
                  <c:v>-72</c:v>
                </c:pt>
                <c:pt idx="475">
                  <c:v>-88</c:v>
                </c:pt>
                <c:pt idx="476">
                  <c:v>-83</c:v>
                </c:pt>
                <c:pt idx="477">
                  <c:v>-89</c:v>
                </c:pt>
                <c:pt idx="478">
                  <c:v>-67</c:v>
                </c:pt>
                <c:pt idx="479">
                  <c:v>-89</c:v>
                </c:pt>
                <c:pt idx="480">
                  <c:v>-91</c:v>
                </c:pt>
                <c:pt idx="481">
                  <c:v>-76</c:v>
                </c:pt>
                <c:pt idx="482">
                  <c:v>-84</c:v>
                </c:pt>
                <c:pt idx="483">
                  <c:v>-84</c:v>
                </c:pt>
                <c:pt idx="484">
                  <c:v>-67</c:v>
                </c:pt>
                <c:pt idx="485">
                  <c:v>-67</c:v>
                </c:pt>
                <c:pt idx="486">
                  <c:v>-72</c:v>
                </c:pt>
                <c:pt idx="487">
                  <c:v>-91</c:v>
                </c:pt>
                <c:pt idx="488">
                  <c:v>-83</c:v>
                </c:pt>
                <c:pt idx="489">
                  <c:v>-82</c:v>
                </c:pt>
                <c:pt idx="490">
                  <c:v>-86</c:v>
                </c:pt>
                <c:pt idx="491">
                  <c:v>-89</c:v>
                </c:pt>
                <c:pt idx="492">
                  <c:v>-92</c:v>
                </c:pt>
                <c:pt idx="493">
                  <c:v>-95</c:v>
                </c:pt>
                <c:pt idx="494">
                  <c:v>-73</c:v>
                </c:pt>
                <c:pt idx="495">
                  <c:v>-83</c:v>
                </c:pt>
                <c:pt idx="496">
                  <c:v>-86</c:v>
                </c:pt>
                <c:pt idx="497">
                  <c:v>-89</c:v>
                </c:pt>
                <c:pt idx="498">
                  <c:v>-69</c:v>
                </c:pt>
                <c:pt idx="499">
                  <c:v>-86</c:v>
                </c:pt>
                <c:pt idx="500">
                  <c:v>-92</c:v>
                </c:pt>
                <c:pt idx="501">
                  <c:v>-70</c:v>
                </c:pt>
                <c:pt idx="502">
                  <c:v>-83</c:v>
                </c:pt>
                <c:pt idx="503">
                  <c:v>-85</c:v>
                </c:pt>
                <c:pt idx="504">
                  <c:v>-67</c:v>
                </c:pt>
                <c:pt idx="505">
                  <c:v>-68</c:v>
                </c:pt>
                <c:pt idx="506">
                  <c:v>-72</c:v>
                </c:pt>
                <c:pt idx="507">
                  <c:v>-87</c:v>
                </c:pt>
                <c:pt idx="508">
                  <c:v>-85</c:v>
                </c:pt>
                <c:pt idx="509">
                  <c:v>-87</c:v>
                </c:pt>
                <c:pt idx="510">
                  <c:v>-86</c:v>
                </c:pt>
                <c:pt idx="511">
                  <c:v>-90</c:v>
                </c:pt>
                <c:pt idx="512">
                  <c:v>-92</c:v>
                </c:pt>
                <c:pt idx="513">
                  <c:v>-69</c:v>
                </c:pt>
                <c:pt idx="514">
                  <c:v>-83</c:v>
                </c:pt>
                <c:pt idx="515">
                  <c:v>-89</c:v>
                </c:pt>
                <c:pt idx="516">
                  <c:v>-70</c:v>
                </c:pt>
                <c:pt idx="517">
                  <c:v>-89</c:v>
                </c:pt>
                <c:pt idx="518">
                  <c:v>-89</c:v>
                </c:pt>
                <c:pt idx="519">
                  <c:v>-70</c:v>
                </c:pt>
                <c:pt idx="520">
                  <c:v>-85</c:v>
                </c:pt>
                <c:pt idx="521">
                  <c:v>-86</c:v>
                </c:pt>
                <c:pt idx="522">
                  <c:v>-91</c:v>
                </c:pt>
                <c:pt idx="523">
                  <c:v>-65</c:v>
                </c:pt>
                <c:pt idx="524">
                  <c:v>-70</c:v>
                </c:pt>
                <c:pt idx="525">
                  <c:v>-67</c:v>
                </c:pt>
                <c:pt idx="526">
                  <c:v>-85</c:v>
                </c:pt>
                <c:pt idx="527">
                  <c:v>-89</c:v>
                </c:pt>
                <c:pt idx="528">
                  <c:v>-93</c:v>
                </c:pt>
                <c:pt idx="529">
                  <c:v>-87</c:v>
                </c:pt>
                <c:pt idx="530">
                  <c:v>-87</c:v>
                </c:pt>
                <c:pt idx="531">
                  <c:v>-93</c:v>
                </c:pt>
                <c:pt idx="532">
                  <c:v>-68</c:v>
                </c:pt>
                <c:pt idx="533">
                  <c:v>-83</c:v>
                </c:pt>
                <c:pt idx="534">
                  <c:v>-89</c:v>
                </c:pt>
                <c:pt idx="535">
                  <c:v>-67</c:v>
                </c:pt>
                <c:pt idx="536">
                  <c:v>-82</c:v>
                </c:pt>
                <c:pt idx="537">
                  <c:v>-89</c:v>
                </c:pt>
                <c:pt idx="538">
                  <c:v>-90</c:v>
                </c:pt>
                <c:pt idx="539">
                  <c:v>-70</c:v>
                </c:pt>
                <c:pt idx="540">
                  <c:v>-85</c:v>
                </c:pt>
                <c:pt idx="541">
                  <c:v>-88</c:v>
                </c:pt>
                <c:pt idx="542">
                  <c:v>-66</c:v>
                </c:pt>
                <c:pt idx="543">
                  <c:v>-71</c:v>
                </c:pt>
                <c:pt idx="544">
                  <c:v>-71</c:v>
                </c:pt>
                <c:pt idx="545">
                  <c:v>-85</c:v>
                </c:pt>
                <c:pt idx="546">
                  <c:v>-82</c:v>
                </c:pt>
                <c:pt idx="547">
                  <c:v>-88</c:v>
                </c:pt>
                <c:pt idx="548">
                  <c:v>-87</c:v>
                </c:pt>
                <c:pt idx="549">
                  <c:v>-92</c:v>
                </c:pt>
                <c:pt idx="550">
                  <c:v>-72</c:v>
                </c:pt>
                <c:pt idx="551">
                  <c:v>-82</c:v>
                </c:pt>
                <c:pt idx="552">
                  <c:v>-89</c:v>
                </c:pt>
                <c:pt idx="553">
                  <c:v>-67</c:v>
                </c:pt>
                <c:pt idx="554">
                  <c:v>-81</c:v>
                </c:pt>
                <c:pt idx="555">
                  <c:v>-71</c:v>
                </c:pt>
                <c:pt idx="556">
                  <c:v>-85</c:v>
                </c:pt>
                <c:pt idx="557">
                  <c:v>-84</c:v>
                </c:pt>
                <c:pt idx="558">
                  <c:v>-66</c:v>
                </c:pt>
                <c:pt idx="559">
                  <c:v>-72</c:v>
                </c:pt>
                <c:pt idx="560">
                  <c:v>-77</c:v>
                </c:pt>
                <c:pt idx="561">
                  <c:v>-82</c:v>
                </c:pt>
                <c:pt idx="562">
                  <c:v>-88</c:v>
                </c:pt>
                <c:pt idx="563">
                  <c:v>-90</c:v>
                </c:pt>
                <c:pt idx="564">
                  <c:v>-86</c:v>
                </c:pt>
                <c:pt idx="565">
                  <c:v>-88</c:v>
                </c:pt>
                <c:pt idx="566">
                  <c:v>-92</c:v>
                </c:pt>
                <c:pt idx="567">
                  <c:v>-72</c:v>
                </c:pt>
                <c:pt idx="568">
                  <c:v>-83</c:v>
                </c:pt>
                <c:pt idx="569">
                  <c:v>-93</c:v>
                </c:pt>
                <c:pt idx="570">
                  <c:v>-66</c:v>
                </c:pt>
                <c:pt idx="571">
                  <c:v>-86</c:v>
                </c:pt>
                <c:pt idx="572">
                  <c:v>-91</c:v>
                </c:pt>
                <c:pt idx="573">
                  <c:v>-72</c:v>
                </c:pt>
                <c:pt idx="574">
                  <c:v>-83</c:v>
                </c:pt>
                <c:pt idx="575">
                  <c:v>-88</c:v>
                </c:pt>
                <c:pt idx="576">
                  <c:v>-66</c:v>
                </c:pt>
                <c:pt idx="577">
                  <c:v>-71</c:v>
                </c:pt>
                <c:pt idx="578">
                  <c:v>-69</c:v>
                </c:pt>
                <c:pt idx="579">
                  <c:v>-84</c:v>
                </c:pt>
                <c:pt idx="580">
                  <c:v>-87</c:v>
                </c:pt>
                <c:pt idx="581">
                  <c:v>-85</c:v>
                </c:pt>
                <c:pt idx="582">
                  <c:v>-85</c:v>
                </c:pt>
                <c:pt idx="583">
                  <c:v>-92</c:v>
                </c:pt>
                <c:pt idx="584">
                  <c:v>-86</c:v>
                </c:pt>
                <c:pt idx="585">
                  <c:v>-88</c:v>
                </c:pt>
                <c:pt idx="586">
                  <c:v>-89</c:v>
                </c:pt>
                <c:pt idx="587">
                  <c:v>-90</c:v>
                </c:pt>
                <c:pt idx="588">
                  <c:v>-69</c:v>
                </c:pt>
                <c:pt idx="589">
                  <c:v>-82</c:v>
                </c:pt>
                <c:pt idx="590">
                  <c:v>-91</c:v>
                </c:pt>
                <c:pt idx="591">
                  <c:v>-72</c:v>
                </c:pt>
                <c:pt idx="592">
                  <c:v>-83</c:v>
                </c:pt>
                <c:pt idx="593">
                  <c:v>-83</c:v>
                </c:pt>
                <c:pt idx="594">
                  <c:v>-88</c:v>
                </c:pt>
                <c:pt idx="595">
                  <c:v>-64</c:v>
                </c:pt>
                <c:pt idx="596">
                  <c:v>-67</c:v>
                </c:pt>
                <c:pt idx="597">
                  <c:v>-70</c:v>
                </c:pt>
                <c:pt idx="598">
                  <c:v>-84</c:v>
                </c:pt>
                <c:pt idx="599">
                  <c:v>-84</c:v>
                </c:pt>
                <c:pt idx="600">
                  <c:v>-89</c:v>
                </c:pt>
                <c:pt idx="601">
                  <c:v>-90</c:v>
                </c:pt>
                <c:pt idx="602">
                  <c:v>-66</c:v>
                </c:pt>
                <c:pt idx="603">
                  <c:v>-69</c:v>
                </c:pt>
                <c:pt idx="604">
                  <c:v>-84</c:v>
                </c:pt>
                <c:pt idx="605">
                  <c:v>-89</c:v>
                </c:pt>
                <c:pt idx="606">
                  <c:v>-71</c:v>
                </c:pt>
                <c:pt idx="607">
                  <c:v>-83</c:v>
                </c:pt>
                <c:pt idx="608">
                  <c:v>-87</c:v>
                </c:pt>
                <c:pt idx="609">
                  <c:v>-64</c:v>
                </c:pt>
                <c:pt idx="610">
                  <c:v>-70</c:v>
                </c:pt>
                <c:pt idx="611">
                  <c:v>-69</c:v>
                </c:pt>
                <c:pt idx="612">
                  <c:v>-89</c:v>
                </c:pt>
                <c:pt idx="613">
                  <c:v>-85</c:v>
                </c:pt>
                <c:pt idx="614">
                  <c:v>-92</c:v>
                </c:pt>
                <c:pt idx="615">
                  <c:v>-89</c:v>
                </c:pt>
                <c:pt idx="616">
                  <c:v>-91</c:v>
                </c:pt>
                <c:pt idx="617">
                  <c:v>-88</c:v>
                </c:pt>
                <c:pt idx="618">
                  <c:v>-67</c:v>
                </c:pt>
                <c:pt idx="619">
                  <c:v>-89</c:v>
                </c:pt>
                <c:pt idx="620">
                  <c:v>-93</c:v>
                </c:pt>
                <c:pt idx="621">
                  <c:v>-71</c:v>
                </c:pt>
                <c:pt idx="622">
                  <c:v>-84</c:v>
                </c:pt>
                <c:pt idx="623">
                  <c:v>-85</c:v>
                </c:pt>
                <c:pt idx="624">
                  <c:v>-92</c:v>
                </c:pt>
                <c:pt idx="625">
                  <c:v>-68</c:v>
                </c:pt>
                <c:pt idx="626">
                  <c:v>-86</c:v>
                </c:pt>
                <c:pt idx="627">
                  <c:v>-87</c:v>
                </c:pt>
                <c:pt idx="628">
                  <c:v>-93</c:v>
                </c:pt>
                <c:pt idx="629">
                  <c:v>-67</c:v>
                </c:pt>
                <c:pt idx="630">
                  <c:v>-69</c:v>
                </c:pt>
                <c:pt idx="631">
                  <c:v>-69</c:v>
                </c:pt>
                <c:pt idx="632">
                  <c:v>-82</c:v>
                </c:pt>
                <c:pt idx="633">
                  <c:v>-84</c:v>
                </c:pt>
                <c:pt idx="634">
                  <c:v>-87</c:v>
                </c:pt>
                <c:pt idx="635">
                  <c:v>-87</c:v>
                </c:pt>
                <c:pt idx="636">
                  <c:v>-92</c:v>
                </c:pt>
                <c:pt idx="637">
                  <c:v>-91</c:v>
                </c:pt>
                <c:pt idx="638">
                  <c:v>-66</c:v>
                </c:pt>
                <c:pt idx="639">
                  <c:v>-89</c:v>
                </c:pt>
                <c:pt idx="640">
                  <c:v>-71</c:v>
                </c:pt>
                <c:pt idx="641">
                  <c:v>-85</c:v>
                </c:pt>
                <c:pt idx="642">
                  <c:v>-85</c:v>
                </c:pt>
                <c:pt idx="643">
                  <c:v>-92</c:v>
                </c:pt>
                <c:pt idx="644">
                  <c:v>-66</c:v>
                </c:pt>
                <c:pt idx="645">
                  <c:v>-86</c:v>
                </c:pt>
                <c:pt idx="646">
                  <c:v>-94</c:v>
                </c:pt>
                <c:pt idx="647">
                  <c:v>-71</c:v>
                </c:pt>
                <c:pt idx="648">
                  <c:v>-68</c:v>
                </c:pt>
                <c:pt idx="649">
                  <c:v>-69</c:v>
                </c:pt>
                <c:pt idx="650">
                  <c:v>-80</c:v>
                </c:pt>
                <c:pt idx="651">
                  <c:v>-85</c:v>
                </c:pt>
                <c:pt idx="652">
                  <c:v>-84</c:v>
                </c:pt>
                <c:pt idx="653">
                  <c:v>-85</c:v>
                </c:pt>
                <c:pt idx="654">
                  <c:v>-90</c:v>
                </c:pt>
                <c:pt idx="655">
                  <c:v>-92</c:v>
                </c:pt>
                <c:pt idx="656">
                  <c:v>-93</c:v>
                </c:pt>
                <c:pt idx="657">
                  <c:v>-66</c:v>
                </c:pt>
                <c:pt idx="658">
                  <c:v>-86</c:v>
                </c:pt>
                <c:pt idx="659">
                  <c:v>-80</c:v>
                </c:pt>
                <c:pt idx="660">
                  <c:v>-85</c:v>
                </c:pt>
                <c:pt idx="661">
                  <c:v>-86</c:v>
                </c:pt>
                <c:pt idx="662">
                  <c:v>-66</c:v>
                </c:pt>
                <c:pt idx="663">
                  <c:v>-72</c:v>
                </c:pt>
                <c:pt idx="664">
                  <c:v>-69</c:v>
                </c:pt>
                <c:pt idx="665">
                  <c:v>-72</c:v>
                </c:pt>
                <c:pt idx="666">
                  <c:v>-80</c:v>
                </c:pt>
                <c:pt idx="667">
                  <c:v>-86</c:v>
                </c:pt>
                <c:pt idx="668">
                  <c:v>-87</c:v>
                </c:pt>
                <c:pt idx="669">
                  <c:v>-68</c:v>
                </c:pt>
                <c:pt idx="670">
                  <c:v>-92</c:v>
                </c:pt>
                <c:pt idx="671">
                  <c:v>-86</c:v>
                </c:pt>
                <c:pt idx="672">
                  <c:v>-67</c:v>
                </c:pt>
                <c:pt idx="673">
                  <c:v>-78</c:v>
                </c:pt>
                <c:pt idx="674">
                  <c:v>-67</c:v>
                </c:pt>
                <c:pt idx="675">
                  <c:v>-93</c:v>
                </c:pt>
                <c:pt idx="676">
                  <c:v>-70</c:v>
                </c:pt>
                <c:pt idx="677">
                  <c:v>-74</c:v>
                </c:pt>
                <c:pt idx="678">
                  <c:v>-70</c:v>
                </c:pt>
                <c:pt idx="679">
                  <c:v>-84</c:v>
                </c:pt>
                <c:pt idx="680">
                  <c:v>-85</c:v>
                </c:pt>
                <c:pt idx="681">
                  <c:v>-82</c:v>
                </c:pt>
                <c:pt idx="682">
                  <c:v>-92</c:v>
                </c:pt>
                <c:pt idx="683">
                  <c:v>-69</c:v>
                </c:pt>
                <c:pt idx="684">
                  <c:v>-86</c:v>
                </c:pt>
                <c:pt idx="685">
                  <c:v>-93</c:v>
                </c:pt>
                <c:pt idx="686">
                  <c:v>-66</c:v>
                </c:pt>
                <c:pt idx="687">
                  <c:v>-78</c:v>
                </c:pt>
                <c:pt idx="688">
                  <c:v>-67</c:v>
                </c:pt>
                <c:pt idx="689">
                  <c:v>-89</c:v>
                </c:pt>
                <c:pt idx="690">
                  <c:v>-93</c:v>
                </c:pt>
                <c:pt idx="691">
                  <c:v>-65</c:v>
                </c:pt>
                <c:pt idx="692">
                  <c:v>-69</c:v>
                </c:pt>
                <c:pt idx="693">
                  <c:v>-70</c:v>
                </c:pt>
                <c:pt idx="694">
                  <c:v>-84</c:v>
                </c:pt>
                <c:pt idx="695">
                  <c:v>-86</c:v>
                </c:pt>
                <c:pt idx="696">
                  <c:v>-86</c:v>
                </c:pt>
                <c:pt idx="697">
                  <c:v>-82</c:v>
                </c:pt>
                <c:pt idx="698">
                  <c:v>-83</c:v>
                </c:pt>
                <c:pt idx="699">
                  <c:v>-90</c:v>
                </c:pt>
                <c:pt idx="700">
                  <c:v>-95</c:v>
                </c:pt>
                <c:pt idx="701">
                  <c:v>-68</c:v>
                </c:pt>
                <c:pt idx="702">
                  <c:v>-84</c:v>
                </c:pt>
                <c:pt idx="703">
                  <c:v>-93</c:v>
                </c:pt>
                <c:pt idx="704">
                  <c:v>-68</c:v>
                </c:pt>
                <c:pt idx="705">
                  <c:v>-86</c:v>
                </c:pt>
                <c:pt idx="706">
                  <c:v>-93</c:v>
                </c:pt>
                <c:pt idx="707">
                  <c:v>-91</c:v>
                </c:pt>
                <c:pt idx="708">
                  <c:v>-66</c:v>
                </c:pt>
                <c:pt idx="709">
                  <c:v>-89</c:v>
                </c:pt>
                <c:pt idx="710">
                  <c:v>-66</c:v>
                </c:pt>
                <c:pt idx="711">
                  <c:v>-69</c:v>
                </c:pt>
                <c:pt idx="712">
                  <c:v>-71</c:v>
                </c:pt>
                <c:pt idx="713">
                  <c:v>-83</c:v>
                </c:pt>
                <c:pt idx="714">
                  <c:v>-87</c:v>
                </c:pt>
                <c:pt idx="715">
                  <c:v>-90</c:v>
                </c:pt>
                <c:pt idx="716">
                  <c:v>-83</c:v>
                </c:pt>
                <c:pt idx="717">
                  <c:v>-93</c:v>
                </c:pt>
                <c:pt idx="718">
                  <c:v>-93</c:v>
                </c:pt>
                <c:pt idx="719">
                  <c:v>-66</c:v>
                </c:pt>
                <c:pt idx="720">
                  <c:v>-84</c:v>
                </c:pt>
                <c:pt idx="721">
                  <c:v>-67</c:v>
                </c:pt>
                <c:pt idx="722">
                  <c:v>-88</c:v>
                </c:pt>
                <c:pt idx="723">
                  <c:v>-84</c:v>
                </c:pt>
                <c:pt idx="724">
                  <c:v>-64</c:v>
                </c:pt>
                <c:pt idx="725">
                  <c:v>-64</c:v>
                </c:pt>
                <c:pt idx="726">
                  <c:v>-68</c:v>
                </c:pt>
                <c:pt idx="727">
                  <c:v>-67</c:v>
                </c:pt>
                <c:pt idx="728">
                  <c:v>-83</c:v>
                </c:pt>
                <c:pt idx="729">
                  <c:v>-82</c:v>
                </c:pt>
                <c:pt idx="730">
                  <c:v>-86</c:v>
                </c:pt>
                <c:pt idx="731">
                  <c:v>-85</c:v>
                </c:pt>
                <c:pt idx="732">
                  <c:v>-88</c:v>
                </c:pt>
                <c:pt idx="733">
                  <c:v>-92</c:v>
                </c:pt>
                <c:pt idx="734">
                  <c:v>-90</c:v>
                </c:pt>
                <c:pt idx="735">
                  <c:v>-66</c:v>
                </c:pt>
                <c:pt idx="736">
                  <c:v>-82</c:v>
                </c:pt>
                <c:pt idx="737">
                  <c:v>-67</c:v>
                </c:pt>
                <c:pt idx="738">
                  <c:v>-85</c:v>
                </c:pt>
                <c:pt idx="739">
                  <c:v>-64</c:v>
                </c:pt>
                <c:pt idx="740">
                  <c:v>-93</c:v>
                </c:pt>
                <c:pt idx="741">
                  <c:v>-69</c:v>
                </c:pt>
                <c:pt idx="742">
                  <c:v>-66</c:v>
                </c:pt>
                <c:pt idx="743">
                  <c:v>-67</c:v>
                </c:pt>
                <c:pt idx="744">
                  <c:v>-82</c:v>
                </c:pt>
                <c:pt idx="745">
                  <c:v>-84</c:v>
                </c:pt>
                <c:pt idx="746">
                  <c:v>-87</c:v>
                </c:pt>
                <c:pt idx="747">
                  <c:v>-89</c:v>
                </c:pt>
                <c:pt idx="748">
                  <c:v>-66</c:v>
                </c:pt>
                <c:pt idx="749">
                  <c:v>-88</c:v>
                </c:pt>
                <c:pt idx="750">
                  <c:v>-89</c:v>
                </c:pt>
                <c:pt idx="751">
                  <c:v>-67</c:v>
                </c:pt>
                <c:pt idx="752">
                  <c:v>-89</c:v>
                </c:pt>
                <c:pt idx="753">
                  <c:v>-86</c:v>
                </c:pt>
                <c:pt idx="754">
                  <c:v>-63</c:v>
                </c:pt>
                <c:pt idx="755">
                  <c:v>-85</c:v>
                </c:pt>
                <c:pt idx="756">
                  <c:v>-93</c:v>
                </c:pt>
                <c:pt idx="757">
                  <c:v>-63</c:v>
                </c:pt>
                <c:pt idx="758">
                  <c:v>-66</c:v>
                </c:pt>
                <c:pt idx="759">
                  <c:v>-71</c:v>
                </c:pt>
                <c:pt idx="760">
                  <c:v>-86</c:v>
                </c:pt>
                <c:pt idx="761">
                  <c:v>-86</c:v>
                </c:pt>
                <c:pt idx="762">
                  <c:v>-86</c:v>
                </c:pt>
                <c:pt idx="763">
                  <c:v>-90</c:v>
                </c:pt>
                <c:pt idx="764">
                  <c:v>-92</c:v>
                </c:pt>
                <c:pt idx="765">
                  <c:v>-67</c:v>
                </c:pt>
                <c:pt idx="766">
                  <c:v>-89</c:v>
                </c:pt>
                <c:pt idx="767">
                  <c:v>-89</c:v>
                </c:pt>
                <c:pt idx="768">
                  <c:v>-66</c:v>
                </c:pt>
                <c:pt idx="769">
                  <c:v>-89</c:v>
                </c:pt>
                <c:pt idx="770">
                  <c:v>-86</c:v>
                </c:pt>
                <c:pt idx="771">
                  <c:v>-93</c:v>
                </c:pt>
                <c:pt idx="772">
                  <c:v>-64</c:v>
                </c:pt>
                <c:pt idx="773">
                  <c:v>-85</c:v>
                </c:pt>
                <c:pt idx="774">
                  <c:v>-86</c:v>
                </c:pt>
                <c:pt idx="775">
                  <c:v>-63</c:v>
                </c:pt>
                <c:pt idx="776">
                  <c:v>-66</c:v>
                </c:pt>
                <c:pt idx="777">
                  <c:v>-67</c:v>
                </c:pt>
                <c:pt idx="778">
                  <c:v>-82</c:v>
                </c:pt>
                <c:pt idx="779">
                  <c:v>-82</c:v>
                </c:pt>
                <c:pt idx="780">
                  <c:v>-86</c:v>
                </c:pt>
                <c:pt idx="781">
                  <c:v>-89</c:v>
                </c:pt>
                <c:pt idx="782">
                  <c:v>-93</c:v>
                </c:pt>
                <c:pt idx="783">
                  <c:v>-93</c:v>
                </c:pt>
                <c:pt idx="784">
                  <c:v>-66</c:v>
                </c:pt>
                <c:pt idx="785">
                  <c:v>-83</c:v>
                </c:pt>
                <c:pt idx="786">
                  <c:v>-87</c:v>
                </c:pt>
                <c:pt idx="787">
                  <c:v>-91</c:v>
                </c:pt>
                <c:pt idx="788">
                  <c:v>-66</c:v>
                </c:pt>
                <c:pt idx="789">
                  <c:v>-87</c:v>
                </c:pt>
                <c:pt idx="790">
                  <c:v>-93</c:v>
                </c:pt>
                <c:pt idx="791">
                  <c:v>-67</c:v>
                </c:pt>
                <c:pt idx="792">
                  <c:v>-85</c:v>
                </c:pt>
                <c:pt idx="793">
                  <c:v>-88</c:v>
                </c:pt>
                <c:pt idx="794">
                  <c:v>-63</c:v>
                </c:pt>
                <c:pt idx="795">
                  <c:v>-67</c:v>
                </c:pt>
                <c:pt idx="796">
                  <c:v>-67</c:v>
                </c:pt>
                <c:pt idx="797">
                  <c:v>-83</c:v>
                </c:pt>
                <c:pt idx="798">
                  <c:v>-84</c:v>
                </c:pt>
                <c:pt idx="799">
                  <c:v>-86</c:v>
                </c:pt>
                <c:pt idx="800">
                  <c:v>-89</c:v>
                </c:pt>
                <c:pt idx="801">
                  <c:v>-91</c:v>
                </c:pt>
                <c:pt idx="802">
                  <c:v>-93</c:v>
                </c:pt>
                <c:pt idx="803">
                  <c:v>-66</c:v>
                </c:pt>
                <c:pt idx="804">
                  <c:v>-82</c:v>
                </c:pt>
                <c:pt idx="805">
                  <c:v>-84</c:v>
                </c:pt>
                <c:pt idx="806">
                  <c:v>-91</c:v>
                </c:pt>
                <c:pt idx="807">
                  <c:v>-67</c:v>
                </c:pt>
                <c:pt idx="808">
                  <c:v>-86</c:v>
                </c:pt>
                <c:pt idx="809">
                  <c:v>-88</c:v>
                </c:pt>
                <c:pt idx="810">
                  <c:v>-91</c:v>
                </c:pt>
                <c:pt idx="811">
                  <c:v>-69</c:v>
                </c:pt>
                <c:pt idx="812">
                  <c:v>-85</c:v>
                </c:pt>
                <c:pt idx="813">
                  <c:v>-83</c:v>
                </c:pt>
                <c:pt idx="814">
                  <c:v>-68</c:v>
                </c:pt>
                <c:pt idx="815">
                  <c:v>-66</c:v>
                </c:pt>
                <c:pt idx="816">
                  <c:v>-75</c:v>
                </c:pt>
                <c:pt idx="817">
                  <c:v>-85</c:v>
                </c:pt>
                <c:pt idx="818">
                  <c:v>-81</c:v>
                </c:pt>
                <c:pt idx="819">
                  <c:v>-85</c:v>
                </c:pt>
                <c:pt idx="820">
                  <c:v>-92</c:v>
                </c:pt>
                <c:pt idx="821">
                  <c:v>-89</c:v>
                </c:pt>
                <c:pt idx="822">
                  <c:v>-92</c:v>
                </c:pt>
                <c:pt idx="823">
                  <c:v>-89</c:v>
                </c:pt>
                <c:pt idx="824">
                  <c:v>-66</c:v>
                </c:pt>
                <c:pt idx="825">
                  <c:v>-82</c:v>
                </c:pt>
                <c:pt idx="826">
                  <c:v>-92</c:v>
                </c:pt>
                <c:pt idx="827">
                  <c:v>-66</c:v>
                </c:pt>
                <c:pt idx="828">
                  <c:v>-82</c:v>
                </c:pt>
                <c:pt idx="829">
                  <c:v>-88</c:v>
                </c:pt>
                <c:pt idx="830">
                  <c:v>-91</c:v>
                </c:pt>
                <c:pt idx="831">
                  <c:v>-69</c:v>
                </c:pt>
                <c:pt idx="832">
                  <c:v>-86</c:v>
                </c:pt>
                <c:pt idx="833">
                  <c:v>-65</c:v>
                </c:pt>
                <c:pt idx="834">
                  <c:v>-64</c:v>
                </c:pt>
                <c:pt idx="835">
                  <c:v>-72</c:v>
                </c:pt>
                <c:pt idx="836">
                  <c:v>-80</c:v>
                </c:pt>
                <c:pt idx="837">
                  <c:v>-81</c:v>
                </c:pt>
                <c:pt idx="838">
                  <c:v>-86</c:v>
                </c:pt>
                <c:pt idx="839">
                  <c:v>-91</c:v>
                </c:pt>
                <c:pt idx="840">
                  <c:v>-89</c:v>
                </c:pt>
                <c:pt idx="841">
                  <c:v>-92</c:v>
                </c:pt>
                <c:pt idx="842">
                  <c:v>-89</c:v>
                </c:pt>
                <c:pt idx="843">
                  <c:v>-66</c:v>
                </c:pt>
                <c:pt idx="844">
                  <c:v>-86</c:v>
                </c:pt>
                <c:pt idx="845">
                  <c:v>-64</c:v>
                </c:pt>
                <c:pt idx="846">
                  <c:v>-79</c:v>
                </c:pt>
                <c:pt idx="847">
                  <c:v>-67</c:v>
                </c:pt>
                <c:pt idx="848">
                  <c:v>-66</c:v>
                </c:pt>
                <c:pt idx="849">
                  <c:v>-64</c:v>
                </c:pt>
                <c:pt idx="850">
                  <c:v>-86</c:v>
                </c:pt>
                <c:pt idx="851">
                  <c:v>-83</c:v>
                </c:pt>
                <c:pt idx="852">
                  <c:v>-86</c:v>
                </c:pt>
                <c:pt idx="853">
                  <c:v>-90</c:v>
                </c:pt>
                <c:pt idx="854">
                  <c:v>-90</c:v>
                </c:pt>
                <c:pt idx="855">
                  <c:v>-71</c:v>
                </c:pt>
                <c:pt idx="856">
                  <c:v>-83</c:v>
                </c:pt>
                <c:pt idx="857">
                  <c:v>-65</c:v>
                </c:pt>
                <c:pt idx="858">
                  <c:v>-79</c:v>
                </c:pt>
                <c:pt idx="859">
                  <c:v>-91</c:v>
                </c:pt>
                <c:pt idx="860">
                  <c:v>-95</c:v>
                </c:pt>
                <c:pt idx="861">
                  <c:v>-67</c:v>
                </c:pt>
                <c:pt idx="862">
                  <c:v>-89</c:v>
                </c:pt>
                <c:pt idx="863">
                  <c:v>-65</c:v>
                </c:pt>
                <c:pt idx="864">
                  <c:v>-70</c:v>
                </c:pt>
                <c:pt idx="865">
                  <c:v>-64</c:v>
                </c:pt>
                <c:pt idx="866">
                  <c:v>-85</c:v>
                </c:pt>
                <c:pt idx="867">
                  <c:v>-83</c:v>
                </c:pt>
                <c:pt idx="868">
                  <c:v>-89</c:v>
                </c:pt>
                <c:pt idx="869">
                  <c:v>-90</c:v>
                </c:pt>
                <c:pt idx="870">
                  <c:v>-68</c:v>
                </c:pt>
                <c:pt idx="871">
                  <c:v>-80</c:v>
                </c:pt>
                <c:pt idx="872">
                  <c:v>-68</c:v>
                </c:pt>
                <c:pt idx="873">
                  <c:v>-85</c:v>
                </c:pt>
                <c:pt idx="874">
                  <c:v>-88</c:v>
                </c:pt>
                <c:pt idx="875">
                  <c:v>-67</c:v>
                </c:pt>
                <c:pt idx="876">
                  <c:v>-86</c:v>
                </c:pt>
                <c:pt idx="877">
                  <c:v>-89</c:v>
                </c:pt>
                <c:pt idx="878">
                  <c:v>-64</c:v>
                </c:pt>
                <c:pt idx="879">
                  <c:v>-68</c:v>
                </c:pt>
                <c:pt idx="880">
                  <c:v>-75</c:v>
                </c:pt>
                <c:pt idx="881">
                  <c:v>-80</c:v>
                </c:pt>
                <c:pt idx="882">
                  <c:v>-85</c:v>
                </c:pt>
                <c:pt idx="883">
                  <c:v>-85</c:v>
                </c:pt>
                <c:pt idx="884">
                  <c:v>-87</c:v>
                </c:pt>
                <c:pt idx="885">
                  <c:v>-67</c:v>
                </c:pt>
                <c:pt idx="886">
                  <c:v>-80</c:v>
                </c:pt>
                <c:pt idx="887">
                  <c:v>-95</c:v>
                </c:pt>
                <c:pt idx="888">
                  <c:v>-69</c:v>
                </c:pt>
                <c:pt idx="889">
                  <c:v>-81</c:v>
                </c:pt>
                <c:pt idx="890">
                  <c:v>-93</c:v>
                </c:pt>
                <c:pt idx="891">
                  <c:v>-67</c:v>
                </c:pt>
                <c:pt idx="892">
                  <c:v>-84</c:v>
                </c:pt>
                <c:pt idx="893">
                  <c:v>-87</c:v>
                </c:pt>
                <c:pt idx="894">
                  <c:v>-68</c:v>
                </c:pt>
                <c:pt idx="895">
                  <c:v>-69</c:v>
                </c:pt>
                <c:pt idx="896">
                  <c:v>-80</c:v>
                </c:pt>
                <c:pt idx="897">
                  <c:v>-85</c:v>
                </c:pt>
                <c:pt idx="898">
                  <c:v>-88</c:v>
                </c:pt>
                <c:pt idx="899">
                  <c:v>-91</c:v>
                </c:pt>
                <c:pt idx="900">
                  <c:v>-64</c:v>
                </c:pt>
                <c:pt idx="901">
                  <c:v>-71</c:v>
                </c:pt>
                <c:pt idx="902">
                  <c:v>-80</c:v>
                </c:pt>
                <c:pt idx="903">
                  <c:v>-93</c:v>
                </c:pt>
                <c:pt idx="904">
                  <c:v>-68</c:v>
                </c:pt>
                <c:pt idx="905">
                  <c:v>-84</c:v>
                </c:pt>
                <c:pt idx="906">
                  <c:v>-86</c:v>
                </c:pt>
                <c:pt idx="907">
                  <c:v>-88</c:v>
                </c:pt>
                <c:pt idx="908">
                  <c:v>-66</c:v>
                </c:pt>
                <c:pt idx="909">
                  <c:v>-66</c:v>
                </c:pt>
                <c:pt idx="910">
                  <c:v>-69</c:v>
                </c:pt>
                <c:pt idx="911">
                  <c:v>-84</c:v>
                </c:pt>
                <c:pt idx="912">
                  <c:v>-84</c:v>
                </c:pt>
                <c:pt idx="913">
                  <c:v>-85</c:v>
                </c:pt>
                <c:pt idx="914">
                  <c:v>-88</c:v>
                </c:pt>
                <c:pt idx="915">
                  <c:v>-91</c:v>
                </c:pt>
                <c:pt idx="916">
                  <c:v>-93</c:v>
                </c:pt>
                <c:pt idx="917">
                  <c:v>-64</c:v>
                </c:pt>
                <c:pt idx="918">
                  <c:v>-81</c:v>
                </c:pt>
                <c:pt idx="919">
                  <c:v>-69</c:v>
                </c:pt>
                <c:pt idx="920">
                  <c:v>-80</c:v>
                </c:pt>
                <c:pt idx="921">
                  <c:v>-69</c:v>
                </c:pt>
                <c:pt idx="922">
                  <c:v>-86</c:v>
                </c:pt>
                <c:pt idx="923">
                  <c:v>-88</c:v>
                </c:pt>
                <c:pt idx="924">
                  <c:v>-65</c:v>
                </c:pt>
                <c:pt idx="925">
                  <c:v>-67</c:v>
                </c:pt>
                <c:pt idx="926">
                  <c:v>-67</c:v>
                </c:pt>
                <c:pt idx="927">
                  <c:v>-81</c:v>
                </c:pt>
                <c:pt idx="928">
                  <c:v>-84</c:v>
                </c:pt>
                <c:pt idx="929">
                  <c:v>-85</c:v>
                </c:pt>
                <c:pt idx="930">
                  <c:v>-92</c:v>
                </c:pt>
                <c:pt idx="931">
                  <c:v>-87</c:v>
                </c:pt>
                <c:pt idx="932">
                  <c:v>-90</c:v>
                </c:pt>
                <c:pt idx="933">
                  <c:v>-91</c:v>
                </c:pt>
                <c:pt idx="934">
                  <c:v>-93</c:v>
                </c:pt>
                <c:pt idx="935">
                  <c:v>-69</c:v>
                </c:pt>
                <c:pt idx="936">
                  <c:v>-80</c:v>
                </c:pt>
                <c:pt idx="937">
                  <c:v>-90</c:v>
                </c:pt>
                <c:pt idx="938">
                  <c:v>-67</c:v>
                </c:pt>
                <c:pt idx="939">
                  <c:v>-79</c:v>
                </c:pt>
                <c:pt idx="940">
                  <c:v>-96</c:v>
                </c:pt>
                <c:pt idx="941">
                  <c:v>-89</c:v>
                </c:pt>
                <c:pt idx="942">
                  <c:v>-68</c:v>
                </c:pt>
                <c:pt idx="943">
                  <c:v>-86</c:v>
                </c:pt>
                <c:pt idx="944">
                  <c:v>-65</c:v>
                </c:pt>
                <c:pt idx="945">
                  <c:v>-66</c:v>
                </c:pt>
                <c:pt idx="946">
                  <c:v>-69</c:v>
                </c:pt>
                <c:pt idx="947">
                  <c:v>-80</c:v>
                </c:pt>
                <c:pt idx="948">
                  <c:v>-84</c:v>
                </c:pt>
                <c:pt idx="949">
                  <c:v>-93</c:v>
                </c:pt>
                <c:pt idx="950">
                  <c:v>-89</c:v>
                </c:pt>
                <c:pt idx="951">
                  <c:v>-91</c:v>
                </c:pt>
                <c:pt idx="952">
                  <c:v>-92</c:v>
                </c:pt>
                <c:pt idx="953">
                  <c:v>-70</c:v>
                </c:pt>
                <c:pt idx="954">
                  <c:v>-90</c:v>
                </c:pt>
                <c:pt idx="955">
                  <c:v>-94</c:v>
                </c:pt>
                <c:pt idx="956">
                  <c:v>-65</c:v>
                </c:pt>
                <c:pt idx="957">
                  <c:v>-79</c:v>
                </c:pt>
                <c:pt idx="958">
                  <c:v>-92</c:v>
                </c:pt>
                <c:pt idx="959">
                  <c:v>-90</c:v>
                </c:pt>
                <c:pt idx="960">
                  <c:v>-67</c:v>
                </c:pt>
                <c:pt idx="961">
                  <c:v>-85</c:v>
                </c:pt>
                <c:pt idx="962">
                  <c:v>-89</c:v>
                </c:pt>
                <c:pt idx="963">
                  <c:v>-71</c:v>
                </c:pt>
                <c:pt idx="964">
                  <c:v>-67</c:v>
                </c:pt>
                <c:pt idx="965">
                  <c:v>-69</c:v>
                </c:pt>
                <c:pt idx="966">
                  <c:v>-80</c:v>
                </c:pt>
                <c:pt idx="967">
                  <c:v>-77</c:v>
                </c:pt>
                <c:pt idx="968">
                  <c:v>-90</c:v>
                </c:pt>
                <c:pt idx="969">
                  <c:v>-88</c:v>
                </c:pt>
                <c:pt idx="970">
                  <c:v>-89</c:v>
                </c:pt>
                <c:pt idx="971">
                  <c:v>-88</c:v>
                </c:pt>
                <c:pt idx="972">
                  <c:v>-67</c:v>
                </c:pt>
                <c:pt idx="973">
                  <c:v>-94</c:v>
                </c:pt>
                <c:pt idx="974">
                  <c:v>-64</c:v>
                </c:pt>
                <c:pt idx="975">
                  <c:v>-82</c:v>
                </c:pt>
                <c:pt idx="976">
                  <c:v>-92</c:v>
                </c:pt>
                <c:pt idx="977">
                  <c:v>-65</c:v>
                </c:pt>
                <c:pt idx="978">
                  <c:v>-82</c:v>
                </c:pt>
                <c:pt idx="979">
                  <c:v>-89</c:v>
                </c:pt>
                <c:pt idx="980">
                  <c:v>-90</c:v>
                </c:pt>
                <c:pt idx="981">
                  <c:v>-67</c:v>
                </c:pt>
                <c:pt idx="982">
                  <c:v>-67</c:v>
                </c:pt>
                <c:pt idx="983">
                  <c:v>-69</c:v>
                </c:pt>
                <c:pt idx="984">
                  <c:v>-83</c:v>
                </c:pt>
                <c:pt idx="985">
                  <c:v>-85</c:v>
                </c:pt>
                <c:pt idx="986">
                  <c:v>-87</c:v>
                </c:pt>
                <c:pt idx="987">
                  <c:v>-94</c:v>
                </c:pt>
                <c:pt idx="988">
                  <c:v>-88</c:v>
                </c:pt>
                <c:pt idx="989">
                  <c:v>-92</c:v>
                </c:pt>
                <c:pt idx="990">
                  <c:v>-65</c:v>
                </c:pt>
                <c:pt idx="991">
                  <c:v>-93</c:v>
                </c:pt>
                <c:pt idx="992">
                  <c:v>-63</c:v>
                </c:pt>
                <c:pt idx="993">
                  <c:v>-85</c:v>
                </c:pt>
                <c:pt idx="994">
                  <c:v>-93</c:v>
                </c:pt>
                <c:pt idx="995">
                  <c:v>-62</c:v>
                </c:pt>
                <c:pt idx="996">
                  <c:v>-85</c:v>
                </c:pt>
                <c:pt idx="997">
                  <c:v>-89</c:v>
                </c:pt>
                <c:pt idx="998">
                  <c:v>-92</c:v>
                </c:pt>
                <c:pt idx="999">
                  <c:v>-65</c:v>
                </c:pt>
                <c:pt idx="1000">
                  <c:v>-64</c:v>
                </c:pt>
                <c:pt idx="1001">
                  <c:v>-78</c:v>
                </c:pt>
                <c:pt idx="1002">
                  <c:v>-81</c:v>
                </c:pt>
                <c:pt idx="1003">
                  <c:v>-86</c:v>
                </c:pt>
                <c:pt idx="1004">
                  <c:v>-87</c:v>
                </c:pt>
                <c:pt idx="1005">
                  <c:v>-94</c:v>
                </c:pt>
                <c:pt idx="1006">
                  <c:v>-93</c:v>
                </c:pt>
                <c:pt idx="1007">
                  <c:v>-94</c:v>
                </c:pt>
                <c:pt idx="1008">
                  <c:v>-66</c:v>
                </c:pt>
                <c:pt idx="1009">
                  <c:v>-88</c:v>
                </c:pt>
                <c:pt idx="1010">
                  <c:v>-93</c:v>
                </c:pt>
                <c:pt idx="1011">
                  <c:v>-73</c:v>
                </c:pt>
                <c:pt idx="1012">
                  <c:v>-78</c:v>
                </c:pt>
                <c:pt idx="1013">
                  <c:v>-85</c:v>
                </c:pt>
                <c:pt idx="1014">
                  <c:v>-90</c:v>
                </c:pt>
                <c:pt idx="1015">
                  <c:v>-61</c:v>
                </c:pt>
                <c:pt idx="1016">
                  <c:v>-85</c:v>
                </c:pt>
                <c:pt idx="1017">
                  <c:v>-87</c:v>
                </c:pt>
                <c:pt idx="1018">
                  <c:v>-66</c:v>
                </c:pt>
                <c:pt idx="1019">
                  <c:v>-78</c:v>
                </c:pt>
                <c:pt idx="1020">
                  <c:v>-79</c:v>
                </c:pt>
                <c:pt idx="1021">
                  <c:v>-89</c:v>
                </c:pt>
                <c:pt idx="1022">
                  <c:v>-82</c:v>
                </c:pt>
                <c:pt idx="1023">
                  <c:v>-79</c:v>
                </c:pt>
                <c:pt idx="1024">
                  <c:v>-84</c:v>
                </c:pt>
                <c:pt idx="1025">
                  <c:v>-88</c:v>
                </c:pt>
                <c:pt idx="1026">
                  <c:v>-91</c:v>
                </c:pt>
                <c:pt idx="1027">
                  <c:v>-66</c:v>
                </c:pt>
                <c:pt idx="1028">
                  <c:v>-90</c:v>
                </c:pt>
                <c:pt idx="1029">
                  <c:v>-88</c:v>
                </c:pt>
                <c:pt idx="1030">
                  <c:v>-93</c:v>
                </c:pt>
                <c:pt idx="1031">
                  <c:v>-70</c:v>
                </c:pt>
                <c:pt idx="1032">
                  <c:v>-78</c:v>
                </c:pt>
                <c:pt idx="1033">
                  <c:v>-60</c:v>
                </c:pt>
                <c:pt idx="1034">
                  <c:v>-82</c:v>
                </c:pt>
                <c:pt idx="1035">
                  <c:v>-85</c:v>
                </c:pt>
                <c:pt idx="1036">
                  <c:v>-56</c:v>
                </c:pt>
                <c:pt idx="1037">
                  <c:v>-65</c:v>
                </c:pt>
                <c:pt idx="1038">
                  <c:v>-67</c:v>
                </c:pt>
                <c:pt idx="1039">
                  <c:v>-81</c:v>
                </c:pt>
                <c:pt idx="1040">
                  <c:v>-83</c:v>
                </c:pt>
                <c:pt idx="1041">
                  <c:v>-84</c:v>
                </c:pt>
                <c:pt idx="1042">
                  <c:v>-88</c:v>
                </c:pt>
                <c:pt idx="1043">
                  <c:v>-91</c:v>
                </c:pt>
                <c:pt idx="1044">
                  <c:v>-66</c:v>
                </c:pt>
                <c:pt idx="1045">
                  <c:v>-89</c:v>
                </c:pt>
                <c:pt idx="1046">
                  <c:v>-80</c:v>
                </c:pt>
                <c:pt idx="1047">
                  <c:v>-90</c:v>
                </c:pt>
                <c:pt idx="1048">
                  <c:v>-68</c:v>
                </c:pt>
                <c:pt idx="1049">
                  <c:v>-81</c:v>
                </c:pt>
                <c:pt idx="1050">
                  <c:v>-85</c:v>
                </c:pt>
                <c:pt idx="1051">
                  <c:v>-60</c:v>
                </c:pt>
                <c:pt idx="1052">
                  <c:v>-81</c:v>
                </c:pt>
                <c:pt idx="1053">
                  <c:v>-57</c:v>
                </c:pt>
                <c:pt idx="1054">
                  <c:v>-65</c:v>
                </c:pt>
                <c:pt idx="1055">
                  <c:v>-73</c:v>
                </c:pt>
                <c:pt idx="1056">
                  <c:v>-79</c:v>
                </c:pt>
                <c:pt idx="1057">
                  <c:v>-89</c:v>
                </c:pt>
                <c:pt idx="1058">
                  <c:v>-82</c:v>
                </c:pt>
                <c:pt idx="1059">
                  <c:v>-84</c:v>
                </c:pt>
                <c:pt idx="1060">
                  <c:v>-85</c:v>
                </c:pt>
                <c:pt idx="1061">
                  <c:v>-88</c:v>
                </c:pt>
                <c:pt idx="1062">
                  <c:v>-89</c:v>
                </c:pt>
                <c:pt idx="1063">
                  <c:v>-66</c:v>
                </c:pt>
                <c:pt idx="1064">
                  <c:v>-85</c:v>
                </c:pt>
                <c:pt idx="1065">
                  <c:v>-85</c:v>
                </c:pt>
                <c:pt idx="1066">
                  <c:v>-88</c:v>
                </c:pt>
                <c:pt idx="1067">
                  <c:v>-70</c:v>
                </c:pt>
                <c:pt idx="1068">
                  <c:v>-81</c:v>
                </c:pt>
                <c:pt idx="1069">
                  <c:v>-85</c:v>
                </c:pt>
                <c:pt idx="1070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B-4A28-BC23-2FE5B33D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49704"/>
        <c:axId val="661150032"/>
      </c:lineChart>
      <c:catAx>
        <c:axId val="66114970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0032"/>
        <c:crosses val="autoZero"/>
        <c:auto val="1"/>
        <c:lblAlgn val="ctr"/>
        <c:lblOffset val="100"/>
        <c:noMultiLvlLbl val="0"/>
      </c:catAx>
      <c:valAx>
        <c:axId val="6611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4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output_11pro!$F$1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output_11pro!$E$2:$E$1085</c:f>
              <c:numCache>
                <c:formatCode>[$-F400]h:mm:ss\ AM/PM</c:formatCode>
                <c:ptCount val="1084"/>
                <c:pt idx="0">
                  <c:v>44432.494629629633</c:v>
                </c:pt>
                <c:pt idx="1">
                  <c:v>44432.494629629633</c:v>
                </c:pt>
                <c:pt idx="2">
                  <c:v>44432.494629629633</c:v>
                </c:pt>
                <c:pt idx="3">
                  <c:v>44432.494629629633</c:v>
                </c:pt>
                <c:pt idx="4">
                  <c:v>44432.494629629633</c:v>
                </c:pt>
                <c:pt idx="5">
                  <c:v>44432.494629629633</c:v>
                </c:pt>
                <c:pt idx="6">
                  <c:v>44432.494629629633</c:v>
                </c:pt>
                <c:pt idx="7">
                  <c:v>44432.494629629633</c:v>
                </c:pt>
                <c:pt idx="8">
                  <c:v>44432.494629629633</c:v>
                </c:pt>
                <c:pt idx="9">
                  <c:v>44432.494629629633</c:v>
                </c:pt>
                <c:pt idx="10">
                  <c:v>44432.494629629633</c:v>
                </c:pt>
                <c:pt idx="11">
                  <c:v>44432.494629629633</c:v>
                </c:pt>
                <c:pt idx="12">
                  <c:v>44432.494629629633</c:v>
                </c:pt>
                <c:pt idx="13">
                  <c:v>44432.494629629633</c:v>
                </c:pt>
                <c:pt idx="14">
                  <c:v>44432.494641203702</c:v>
                </c:pt>
                <c:pt idx="15">
                  <c:v>44432.494641203702</c:v>
                </c:pt>
                <c:pt idx="16">
                  <c:v>44432.494641203702</c:v>
                </c:pt>
                <c:pt idx="17">
                  <c:v>44432.494641203702</c:v>
                </c:pt>
                <c:pt idx="18">
                  <c:v>44432.494641203702</c:v>
                </c:pt>
                <c:pt idx="19">
                  <c:v>44432.494641203702</c:v>
                </c:pt>
                <c:pt idx="20">
                  <c:v>44432.494641203702</c:v>
                </c:pt>
                <c:pt idx="21">
                  <c:v>44432.494641203702</c:v>
                </c:pt>
                <c:pt idx="22">
                  <c:v>44432.494641203702</c:v>
                </c:pt>
                <c:pt idx="23">
                  <c:v>44432.494641203702</c:v>
                </c:pt>
                <c:pt idx="24">
                  <c:v>44432.494652777779</c:v>
                </c:pt>
                <c:pt idx="25">
                  <c:v>44432.494652777779</c:v>
                </c:pt>
                <c:pt idx="26">
                  <c:v>44432.494652777779</c:v>
                </c:pt>
                <c:pt idx="27">
                  <c:v>44432.494652777779</c:v>
                </c:pt>
                <c:pt idx="28">
                  <c:v>44432.494652777779</c:v>
                </c:pt>
                <c:pt idx="29">
                  <c:v>44432.494652777779</c:v>
                </c:pt>
                <c:pt idx="30">
                  <c:v>44432.494652777779</c:v>
                </c:pt>
                <c:pt idx="31">
                  <c:v>44432.494652777779</c:v>
                </c:pt>
                <c:pt idx="32">
                  <c:v>44432.494652777779</c:v>
                </c:pt>
                <c:pt idx="33">
                  <c:v>44432.494664351849</c:v>
                </c:pt>
                <c:pt idx="34">
                  <c:v>44432.494664351849</c:v>
                </c:pt>
                <c:pt idx="35">
                  <c:v>44432.494664351849</c:v>
                </c:pt>
                <c:pt idx="36">
                  <c:v>44432.494664351849</c:v>
                </c:pt>
                <c:pt idx="37">
                  <c:v>44432.494664351849</c:v>
                </c:pt>
                <c:pt idx="38">
                  <c:v>44432.494664351849</c:v>
                </c:pt>
                <c:pt idx="39">
                  <c:v>44432.494664351849</c:v>
                </c:pt>
                <c:pt idx="40">
                  <c:v>44432.494664351849</c:v>
                </c:pt>
                <c:pt idx="41">
                  <c:v>44432.494664351849</c:v>
                </c:pt>
                <c:pt idx="42">
                  <c:v>44432.494664351849</c:v>
                </c:pt>
                <c:pt idx="43">
                  <c:v>44432.494664351849</c:v>
                </c:pt>
                <c:pt idx="44">
                  <c:v>44432.494664351849</c:v>
                </c:pt>
                <c:pt idx="45">
                  <c:v>44432.494664351849</c:v>
                </c:pt>
                <c:pt idx="46">
                  <c:v>44432.494664351849</c:v>
                </c:pt>
                <c:pt idx="47">
                  <c:v>44432.494664351849</c:v>
                </c:pt>
                <c:pt idx="48">
                  <c:v>44432.494664351849</c:v>
                </c:pt>
                <c:pt idx="49">
                  <c:v>44432.494664351849</c:v>
                </c:pt>
                <c:pt idx="50">
                  <c:v>44432.494675925926</c:v>
                </c:pt>
                <c:pt idx="51">
                  <c:v>44432.494675925926</c:v>
                </c:pt>
                <c:pt idx="52">
                  <c:v>44432.494675925926</c:v>
                </c:pt>
                <c:pt idx="53">
                  <c:v>44432.494675925926</c:v>
                </c:pt>
                <c:pt idx="54">
                  <c:v>44432.494675925926</c:v>
                </c:pt>
                <c:pt idx="55">
                  <c:v>44432.494675925926</c:v>
                </c:pt>
                <c:pt idx="56">
                  <c:v>44432.494675925926</c:v>
                </c:pt>
                <c:pt idx="57">
                  <c:v>44432.494675925926</c:v>
                </c:pt>
                <c:pt idx="58">
                  <c:v>44432.494675925926</c:v>
                </c:pt>
                <c:pt idx="59">
                  <c:v>44432.494675925926</c:v>
                </c:pt>
                <c:pt idx="60">
                  <c:v>44432.494675925926</c:v>
                </c:pt>
                <c:pt idx="61">
                  <c:v>44432.494675925926</c:v>
                </c:pt>
                <c:pt idx="62">
                  <c:v>44432.494675925926</c:v>
                </c:pt>
                <c:pt idx="63">
                  <c:v>44432.494675925926</c:v>
                </c:pt>
                <c:pt idx="64">
                  <c:v>44432.494675925926</c:v>
                </c:pt>
                <c:pt idx="65">
                  <c:v>44432.494675925926</c:v>
                </c:pt>
                <c:pt idx="66">
                  <c:v>44432.494675925926</c:v>
                </c:pt>
                <c:pt idx="67">
                  <c:v>44432.494675925926</c:v>
                </c:pt>
                <c:pt idx="68">
                  <c:v>44432.494675925926</c:v>
                </c:pt>
                <c:pt idx="69">
                  <c:v>44432.494675925926</c:v>
                </c:pt>
                <c:pt idx="70">
                  <c:v>44432.494687500002</c:v>
                </c:pt>
                <c:pt idx="71">
                  <c:v>44432.494687500002</c:v>
                </c:pt>
                <c:pt idx="72">
                  <c:v>44432.494687500002</c:v>
                </c:pt>
                <c:pt idx="73">
                  <c:v>44432.494687500002</c:v>
                </c:pt>
                <c:pt idx="74">
                  <c:v>44432.494687500002</c:v>
                </c:pt>
                <c:pt idx="75">
                  <c:v>44432.494687500002</c:v>
                </c:pt>
                <c:pt idx="76">
                  <c:v>44432.494687500002</c:v>
                </c:pt>
                <c:pt idx="77">
                  <c:v>44432.494687500002</c:v>
                </c:pt>
                <c:pt idx="78">
                  <c:v>44432.494687500002</c:v>
                </c:pt>
                <c:pt idx="79">
                  <c:v>44432.494687500002</c:v>
                </c:pt>
                <c:pt idx="80">
                  <c:v>44432.494687500002</c:v>
                </c:pt>
                <c:pt idx="81">
                  <c:v>44432.494687500002</c:v>
                </c:pt>
                <c:pt idx="82">
                  <c:v>44432.494687500002</c:v>
                </c:pt>
                <c:pt idx="83">
                  <c:v>44432.494687500002</c:v>
                </c:pt>
                <c:pt idx="84">
                  <c:v>44432.494687500002</c:v>
                </c:pt>
                <c:pt idx="85">
                  <c:v>44432.494687500002</c:v>
                </c:pt>
                <c:pt idx="86">
                  <c:v>44432.494699074072</c:v>
                </c:pt>
                <c:pt idx="87">
                  <c:v>44432.494699074072</c:v>
                </c:pt>
                <c:pt idx="88">
                  <c:v>44432.494699074072</c:v>
                </c:pt>
                <c:pt idx="89">
                  <c:v>44432.494699074072</c:v>
                </c:pt>
                <c:pt idx="90">
                  <c:v>44432.494699074072</c:v>
                </c:pt>
                <c:pt idx="91">
                  <c:v>44432.494699074072</c:v>
                </c:pt>
                <c:pt idx="92">
                  <c:v>44432.494699074072</c:v>
                </c:pt>
                <c:pt idx="93">
                  <c:v>44432.494699074072</c:v>
                </c:pt>
                <c:pt idx="94">
                  <c:v>44432.494699074072</c:v>
                </c:pt>
                <c:pt idx="95">
                  <c:v>44432.494699074072</c:v>
                </c:pt>
                <c:pt idx="96">
                  <c:v>44432.494699074072</c:v>
                </c:pt>
                <c:pt idx="97">
                  <c:v>44432.494699074072</c:v>
                </c:pt>
                <c:pt idx="98">
                  <c:v>44432.494699074072</c:v>
                </c:pt>
                <c:pt idx="99">
                  <c:v>44432.494699074072</c:v>
                </c:pt>
                <c:pt idx="100">
                  <c:v>44432.494699074072</c:v>
                </c:pt>
                <c:pt idx="101">
                  <c:v>44432.494699074072</c:v>
                </c:pt>
                <c:pt idx="102">
                  <c:v>44432.494699074072</c:v>
                </c:pt>
                <c:pt idx="103">
                  <c:v>44432.494710648149</c:v>
                </c:pt>
                <c:pt idx="104">
                  <c:v>44432.494710648149</c:v>
                </c:pt>
                <c:pt idx="105">
                  <c:v>44432.494710648149</c:v>
                </c:pt>
                <c:pt idx="106">
                  <c:v>44432.494710648149</c:v>
                </c:pt>
                <c:pt idx="107">
                  <c:v>44432.494710648149</c:v>
                </c:pt>
                <c:pt idx="108">
                  <c:v>44432.494710648149</c:v>
                </c:pt>
                <c:pt idx="109">
                  <c:v>44432.494710648149</c:v>
                </c:pt>
                <c:pt idx="110">
                  <c:v>44432.494710648149</c:v>
                </c:pt>
                <c:pt idx="111">
                  <c:v>44432.494710648149</c:v>
                </c:pt>
                <c:pt idx="112">
                  <c:v>44432.494710648149</c:v>
                </c:pt>
                <c:pt idx="113">
                  <c:v>44432.494710648149</c:v>
                </c:pt>
                <c:pt idx="114">
                  <c:v>44432.494710648149</c:v>
                </c:pt>
                <c:pt idx="115">
                  <c:v>44432.494710648149</c:v>
                </c:pt>
                <c:pt idx="116">
                  <c:v>44432.494710648149</c:v>
                </c:pt>
                <c:pt idx="117">
                  <c:v>44432.494710648149</c:v>
                </c:pt>
                <c:pt idx="118">
                  <c:v>44432.494710648149</c:v>
                </c:pt>
                <c:pt idx="119">
                  <c:v>44432.494710648149</c:v>
                </c:pt>
                <c:pt idx="120">
                  <c:v>44432.494710648149</c:v>
                </c:pt>
                <c:pt idx="121">
                  <c:v>44432.494722222225</c:v>
                </c:pt>
                <c:pt idx="122">
                  <c:v>44432.494722222225</c:v>
                </c:pt>
                <c:pt idx="123">
                  <c:v>44432.494722222225</c:v>
                </c:pt>
                <c:pt idx="124">
                  <c:v>44432.494722222225</c:v>
                </c:pt>
                <c:pt idx="125">
                  <c:v>44432.494722222225</c:v>
                </c:pt>
                <c:pt idx="126">
                  <c:v>44432.494722222225</c:v>
                </c:pt>
                <c:pt idx="127">
                  <c:v>44432.494722222225</c:v>
                </c:pt>
                <c:pt idx="128">
                  <c:v>44432.494722222225</c:v>
                </c:pt>
                <c:pt idx="129">
                  <c:v>44432.494722222225</c:v>
                </c:pt>
                <c:pt idx="130">
                  <c:v>44432.494722222225</c:v>
                </c:pt>
                <c:pt idx="131">
                  <c:v>44432.494722222225</c:v>
                </c:pt>
                <c:pt idx="132">
                  <c:v>44432.494722222225</c:v>
                </c:pt>
                <c:pt idx="133">
                  <c:v>44432.494722222225</c:v>
                </c:pt>
                <c:pt idx="134">
                  <c:v>44432.494722222225</c:v>
                </c:pt>
                <c:pt idx="135">
                  <c:v>44432.494722222225</c:v>
                </c:pt>
                <c:pt idx="136">
                  <c:v>44432.494733796295</c:v>
                </c:pt>
                <c:pt idx="137">
                  <c:v>44432.494733796295</c:v>
                </c:pt>
                <c:pt idx="138">
                  <c:v>44432.494733796295</c:v>
                </c:pt>
                <c:pt idx="139">
                  <c:v>44432.494733796295</c:v>
                </c:pt>
                <c:pt idx="140">
                  <c:v>44432.494733796295</c:v>
                </c:pt>
                <c:pt idx="141">
                  <c:v>44432.494733796295</c:v>
                </c:pt>
                <c:pt idx="142">
                  <c:v>44432.494733796295</c:v>
                </c:pt>
                <c:pt idx="143">
                  <c:v>44432.494733796295</c:v>
                </c:pt>
                <c:pt idx="144">
                  <c:v>44432.494733796295</c:v>
                </c:pt>
                <c:pt idx="145">
                  <c:v>44432.494733796295</c:v>
                </c:pt>
                <c:pt idx="146">
                  <c:v>44432.494733796295</c:v>
                </c:pt>
                <c:pt idx="147">
                  <c:v>44432.494733796295</c:v>
                </c:pt>
                <c:pt idx="148">
                  <c:v>44432.494733796295</c:v>
                </c:pt>
                <c:pt idx="149">
                  <c:v>44432.494733796295</c:v>
                </c:pt>
                <c:pt idx="150">
                  <c:v>44432.494745370372</c:v>
                </c:pt>
                <c:pt idx="151">
                  <c:v>44432.494745370372</c:v>
                </c:pt>
                <c:pt idx="152">
                  <c:v>44432.494745370372</c:v>
                </c:pt>
                <c:pt idx="153">
                  <c:v>44432.494745370372</c:v>
                </c:pt>
                <c:pt idx="154">
                  <c:v>44432.494745370372</c:v>
                </c:pt>
                <c:pt idx="155">
                  <c:v>44432.494745370372</c:v>
                </c:pt>
                <c:pt idx="156">
                  <c:v>44432.494745370372</c:v>
                </c:pt>
                <c:pt idx="157">
                  <c:v>44432.494745370372</c:v>
                </c:pt>
                <c:pt idx="158">
                  <c:v>44432.494745370372</c:v>
                </c:pt>
                <c:pt idx="159">
                  <c:v>44432.494745370372</c:v>
                </c:pt>
                <c:pt idx="160">
                  <c:v>44432.494745370372</c:v>
                </c:pt>
                <c:pt idx="161">
                  <c:v>44432.494745370372</c:v>
                </c:pt>
                <c:pt idx="162">
                  <c:v>44432.494745370372</c:v>
                </c:pt>
                <c:pt idx="163">
                  <c:v>44432.494745370372</c:v>
                </c:pt>
                <c:pt idx="164">
                  <c:v>44432.494745370372</c:v>
                </c:pt>
                <c:pt idx="165">
                  <c:v>44432.494745370372</c:v>
                </c:pt>
                <c:pt idx="166">
                  <c:v>44432.494745370372</c:v>
                </c:pt>
                <c:pt idx="167">
                  <c:v>44432.494745370372</c:v>
                </c:pt>
                <c:pt idx="168">
                  <c:v>44432.494745370372</c:v>
                </c:pt>
                <c:pt idx="169">
                  <c:v>44432.494756944441</c:v>
                </c:pt>
                <c:pt idx="170">
                  <c:v>44432.494756944441</c:v>
                </c:pt>
                <c:pt idx="171">
                  <c:v>44432.494756944441</c:v>
                </c:pt>
                <c:pt idx="172">
                  <c:v>44432.494756944441</c:v>
                </c:pt>
                <c:pt idx="173">
                  <c:v>44432.494756944441</c:v>
                </c:pt>
                <c:pt idx="174">
                  <c:v>44432.494756944441</c:v>
                </c:pt>
                <c:pt idx="175">
                  <c:v>44432.494756944441</c:v>
                </c:pt>
                <c:pt idx="176">
                  <c:v>44432.494756944441</c:v>
                </c:pt>
                <c:pt idx="177">
                  <c:v>44432.494756944441</c:v>
                </c:pt>
                <c:pt idx="178">
                  <c:v>44432.494756944441</c:v>
                </c:pt>
                <c:pt idx="179">
                  <c:v>44432.494756944441</c:v>
                </c:pt>
                <c:pt idx="180">
                  <c:v>44432.494756944441</c:v>
                </c:pt>
                <c:pt idx="181">
                  <c:v>44432.494756944441</c:v>
                </c:pt>
                <c:pt idx="182">
                  <c:v>44432.494756944441</c:v>
                </c:pt>
                <c:pt idx="183">
                  <c:v>44432.494756944441</c:v>
                </c:pt>
                <c:pt idx="184">
                  <c:v>44432.494756944441</c:v>
                </c:pt>
                <c:pt idx="185">
                  <c:v>44432.494756944441</c:v>
                </c:pt>
                <c:pt idx="186">
                  <c:v>44432.494756944441</c:v>
                </c:pt>
                <c:pt idx="187">
                  <c:v>44432.494756944441</c:v>
                </c:pt>
                <c:pt idx="188">
                  <c:v>44432.494756944441</c:v>
                </c:pt>
                <c:pt idx="189">
                  <c:v>44432.494756944441</c:v>
                </c:pt>
                <c:pt idx="190">
                  <c:v>44432.494768518518</c:v>
                </c:pt>
                <c:pt idx="191">
                  <c:v>44432.494768518518</c:v>
                </c:pt>
                <c:pt idx="192">
                  <c:v>44432.494768518518</c:v>
                </c:pt>
                <c:pt idx="193">
                  <c:v>44432.494768518518</c:v>
                </c:pt>
                <c:pt idx="194">
                  <c:v>44432.494768518518</c:v>
                </c:pt>
                <c:pt idx="195">
                  <c:v>44432.494768518518</c:v>
                </c:pt>
                <c:pt idx="196">
                  <c:v>44432.494768518518</c:v>
                </c:pt>
                <c:pt idx="197">
                  <c:v>44432.494768518518</c:v>
                </c:pt>
                <c:pt idx="198">
                  <c:v>44432.494768518518</c:v>
                </c:pt>
                <c:pt idx="199">
                  <c:v>44432.494768518518</c:v>
                </c:pt>
                <c:pt idx="200">
                  <c:v>44432.494768518518</c:v>
                </c:pt>
                <c:pt idx="201">
                  <c:v>44432.494768518518</c:v>
                </c:pt>
                <c:pt idx="202">
                  <c:v>44432.494768518518</c:v>
                </c:pt>
                <c:pt idx="203">
                  <c:v>44432.494768518518</c:v>
                </c:pt>
                <c:pt idx="204">
                  <c:v>44432.494768518518</c:v>
                </c:pt>
                <c:pt idx="205">
                  <c:v>44432.494768518518</c:v>
                </c:pt>
                <c:pt idx="206">
                  <c:v>44432.494768518518</c:v>
                </c:pt>
                <c:pt idx="207">
                  <c:v>44432.494768518518</c:v>
                </c:pt>
                <c:pt idx="208">
                  <c:v>44432.494768518518</c:v>
                </c:pt>
                <c:pt idx="209">
                  <c:v>44432.494780092595</c:v>
                </c:pt>
                <c:pt idx="210">
                  <c:v>44432.494780092595</c:v>
                </c:pt>
                <c:pt idx="211">
                  <c:v>44432.494780092595</c:v>
                </c:pt>
                <c:pt idx="212">
                  <c:v>44432.494780092595</c:v>
                </c:pt>
                <c:pt idx="213">
                  <c:v>44432.494780092595</c:v>
                </c:pt>
                <c:pt idx="214">
                  <c:v>44432.494780092595</c:v>
                </c:pt>
                <c:pt idx="215">
                  <c:v>44432.494780092595</c:v>
                </c:pt>
                <c:pt idx="216">
                  <c:v>44432.494780092595</c:v>
                </c:pt>
                <c:pt idx="217">
                  <c:v>44432.494780092595</c:v>
                </c:pt>
                <c:pt idx="218">
                  <c:v>44432.494780092595</c:v>
                </c:pt>
                <c:pt idx="219">
                  <c:v>44432.494780092595</c:v>
                </c:pt>
                <c:pt idx="220">
                  <c:v>44432.494780092595</c:v>
                </c:pt>
                <c:pt idx="221">
                  <c:v>44432.494780092595</c:v>
                </c:pt>
                <c:pt idx="222">
                  <c:v>44432.494780092595</c:v>
                </c:pt>
                <c:pt idx="223">
                  <c:v>44432.494780092595</c:v>
                </c:pt>
                <c:pt idx="224">
                  <c:v>44432.494780092595</c:v>
                </c:pt>
                <c:pt idx="225">
                  <c:v>44432.494780092595</c:v>
                </c:pt>
                <c:pt idx="226">
                  <c:v>44432.494780092595</c:v>
                </c:pt>
                <c:pt idx="227">
                  <c:v>44432.494780092595</c:v>
                </c:pt>
                <c:pt idx="228">
                  <c:v>44432.494791666664</c:v>
                </c:pt>
                <c:pt idx="229">
                  <c:v>44432.494791666664</c:v>
                </c:pt>
                <c:pt idx="230">
                  <c:v>44432.494791666664</c:v>
                </c:pt>
                <c:pt idx="231">
                  <c:v>44432.494791666664</c:v>
                </c:pt>
                <c:pt idx="232">
                  <c:v>44432.494791666664</c:v>
                </c:pt>
                <c:pt idx="233">
                  <c:v>44432.494791666664</c:v>
                </c:pt>
                <c:pt idx="234">
                  <c:v>44432.494791666664</c:v>
                </c:pt>
                <c:pt idx="235">
                  <c:v>44432.494791666664</c:v>
                </c:pt>
                <c:pt idx="236">
                  <c:v>44432.494791666664</c:v>
                </c:pt>
                <c:pt idx="237">
                  <c:v>44432.494791666664</c:v>
                </c:pt>
                <c:pt idx="238">
                  <c:v>44432.494791666664</c:v>
                </c:pt>
                <c:pt idx="239">
                  <c:v>44432.494791666664</c:v>
                </c:pt>
                <c:pt idx="240">
                  <c:v>44432.494791666664</c:v>
                </c:pt>
                <c:pt idx="241">
                  <c:v>44432.494791666664</c:v>
                </c:pt>
                <c:pt idx="242">
                  <c:v>44432.494791666664</c:v>
                </c:pt>
                <c:pt idx="243">
                  <c:v>44432.494791666664</c:v>
                </c:pt>
                <c:pt idx="244">
                  <c:v>44432.494791666664</c:v>
                </c:pt>
                <c:pt idx="245">
                  <c:v>44432.494791666664</c:v>
                </c:pt>
                <c:pt idx="246">
                  <c:v>44432.494791666664</c:v>
                </c:pt>
                <c:pt idx="247">
                  <c:v>44432.494791666664</c:v>
                </c:pt>
                <c:pt idx="248">
                  <c:v>44432.494791666664</c:v>
                </c:pt>
                <c:pt idx="249">
                  <c:v>44432.494791666664</c:v>
                </c:pt>
                <c:pt idx="250">
                  <c:v>44432.494803240741</c:v>
                </c:pt>
                <c:pt idx="251">
                  <c:v>44432.494803240741</c:v>
                </c:pt>
                <c:pt idx="252">
                  <c:v>44432.494803240741</c:v>
                </c:pt>
                <c:pt idx="253">
                  <c:v>44432.494803240741</c:v>
                </c:pt>
                <c:pt idx="254">
                  <c:v>44432.494803240741</c:v>
                </c:pt>
                <c:pt idx="255">
                  <c:v>44432.494803240741</c:v>
                </c:pt>
                <c:pt idx="256">
                  <c:v>44432.494803240741</c:v>
                </c:pt>
                <c:pt idx="257">
                  <c:v>44432.494803240741</c:v>
                </c:pt>
                <c:pt idx="258">
                  <c:v>44432.494803240741</c:v>
                </c:pt>
                <c:pt idx="259">
                  <c:v>44432.494803240741</c:v>
                </c:pt>
                <c:pt idx="260">
                  <c:v>44432.494803240741</c:v>
                </c:pt>
                <c:pt idx="261">
                  <c:v>44432.494803240741</c:v>
                </c:pt>
                <c:pt idx="262">
                  <c:v>44432.494803240741</c:v>
                </c:pt>
                <c:pt idx="263">
                  <c:v>44432.494803240741</c:v>
                </c:pt>
                <c:pt idx="264">
                  <c:v>44432.494803240741</c:v>
                </c:pt>
                <c:pt idx="265">
                  <c:v>44432.494803240741</c:v>
                </c:pt>
                <c:pt idx="266">
                  <c:v>44432.494803240741</c:v>
                </c:pt>
                <c:pt idx="267">
                  <c:v>44432.494803240741</c:v>
                </c:pt>
                <c:pt idx="268">
                  <c:v>44432.494803240741</c:v>
                </c:pt>
                <c:pt idx="269">
                  <c:v>44432.494803240741</c:v>
                </c:pt>
                <c:pt idx="270">
                  <c:v>44432.494803240741</c:v>
                </c:pt>
                <c:pt idx="271">
                  <c:v>44432.494814814818</c:v>
                </c:pt>
                <c:pt idx="272">
                  <c:v>44432.494814814818</c:v>
                </c:pt>
                <c:pt idx="273">
                  <c:v>44432.494814814818</c:v>
                </c:pt>
                <c:pt idx="274">
                  <c:v>44432.494814814818</c:v>
                </c:pt>
                <c:pt idx="275">
                  <c:v>44432.494814814818</c:v>
                </c:pt>
                <c:pt idx="276">
                  <c:v>44432.494814814818</c:v>
                </c:pt>
                <c:pt idx="277">
                  <c:v>44432.494814814818</c:v>
                </c:pt>
                <c:pt idx="278">
                  <c:v>44432.494814814818</c:v>
                </c:pt>
                <c:pt idx="279">
                  <c:v>44432.494814814818</c:v>
                </c:pt>
                <c:pt idx="280">
                  <c:v>44432.494814814818</c:v>
                </c:pt>
                <c:pt idx="281">
                  <c:v>44432.494814814818</c:v>
                </c:pt>
                <c:pt idx="282">
                  <c:v>44432.494814814818</c:v>
                </c:pt>
                <c:pt idx="283">
                  <c:v>44432.494814814818</c:v>
                </c:pt>
                <c:pt idx="284">
                  <c:v>44432.494814814818</c:v>
                </c:pt>
                <c:pt idx="285">
                  <c:v>44432.494814814818</c:v>
                </c:pt>
                <c:pt idx="286">
                  <c:v>44432.494814814818</c:v>
                </c:pt>
                <c:pt idx="287">
                  <c:v>44432.494814814818</c:v>
                </c:pt>
                <c:pt idx="288">
                  <c:v>44432.494826388887</c:v>
                </c:pt>
                <c:pt idx="289">
                  <c:v>44432.494826388887</c:v>
                </c:pt>
                <c:pt idx="290">
                  <c:v>44432.494826388887</c:v>
                </c:pt>
                <c:pt idx="291">
                  <c:v>44432.494826388887</c:v>
                </c:pt>
                <c:pt idx="292">
                  <c:v>44432.494826388887</c:v>
                </c:pt>
                <c:pt idx="293">
                  <c:v>44432.494826388887</c:v>
                </c:pt>
                <c:pt idx="294">
                  <c:v>44432.494826388887</c:v>
                </c:pt>
                <c:pt idx="295">
                  <c:v>44432.494826388887</c:v>
                </c:pt>
                <c:pt idx="296">
                  <c:v>44432.494826388887</c:v>
                </c:pt>
                <c:pt idx="297">
                  <c:v>44432.494826388887</c:v>
                </c:pt>
                <c:pt idx="298">
                  <c:v>44432.494826388887</c:v>
                </c:pt>
                <c:pt idx="299">
                  <c:v>44432.494826388887</c:v>
                </c:pt>
                <c:pt idx="300">
                  <c:v>44432.494826388887</c:v>
                </c:pt>
                <c:pt idx="301">
                  <c:v>44432.494826388887</c:v>
                </c:pt>
                <c:pt idx="302">
                  <c:v>44432.494826388887</c:v>
                </c:pt>
                <c:pt idx="303">
                  <c:v>44432.494837962964</c:v>
                </c:pt>
                <c:pt idx="304">
                  <c:v>44432.494837962964</c:v>
                </c:pt>
                <c:pt idx="305">
                  <c:v>44432.494837962964</c:v>
                </c:pt>
                <c:pt idx="306">
                  <c:v>44432.494837962964</c:v>
                </c:pt>
                <c:pt idx="307">
                  <c:v>44432.494837962964</c:v>
                </c:pt>
                <c:pt idx="308">
                  <c:v>44432.494837962964</c:v>
                </c:pt>
                <c:pt idx="309">
                  <c:v>44432.494837962964</c:v>
                </c:pt>
                <c:pt idx="310">
                  <c:v>44432.494837962964</c:v>
                </c:pt>
                <c:pt idx="311">
                  <c:v>44432.494837962964</c:v>
                </c:pt>
                <c:pt idx="312">
                  <c:v>44432.494837962964</c:v>
                </c:pt>
                <c:pt idx="313">
                  <c:v>44432.494837962964</c:v>
                </c:pt>
                <c:pt idx="314">
                  <c:v>44432.494837962964</c:v>
                </c:pt>
                <c:pt idx="315">
                  <c:v>44432.494837962964</c:v>
                </c:pt>
                <c:pt idx="316">
                  <c:v>44432.494837962964</c:v>
                </c:pt>
                <c:pt idx="317">
                  <c:v>44432.494849537034</c:v>
                </c:pt>
                <c:pt idx="318">
                  <c:v>44432.494849537034</c:v>
                </c:pt>
                <c:pt idx="319">
                  <c:v>44432.494849537034</c:v>
                </c:pt>
                <c:pt idx="320">
                  <c:v>44432.494849537034</c:v>
                </c:pt>
                <c:pt idx="321">
                  <c:v>44432.494849537034</c:v>
                </c:pt>
                <c:pt idx="322">
                  <c:v>44432.494849537034</c:v>
                </c:pt>
                <c:pt idx="323">
                  <c:v>44432.494849537034</c:v>
                </c:pt>
                <c:pt idx="324">
                  <c:v>44432.494849537034</c:v>
                </c:pt>
                <c:pt idx="325">
                  <c:v>44432.494849537034</c:v>
                </c:pt>
                <c:pt idx="326">
                  <c:v>44432.494849537034</c:v>
                </c:pt>
                <c:pt idx="327">
                  <c:v>44432.494849537034</c:v>
                </c:pt>
                <c:pt idx="328">
                  <c:v>44432.494849537034</c:v>
                </c:pt>
                <c:pt idx="329">
                  <c:v>44432.494849537034</c:v>
                </c:pt>
                <c:pt idx="330">
                  <c:v>44432.494849537034</c:v>
                </c:pt>
                <c:pt idx="331">
                  <c:v>44432.49486111111</c:v>
                </c:pt>
                <c:pt idx="332">
                  <c:v>44432.49486111111</c:v>
                </c:pt>
                <c:pt idx="333">
                  <c:v>44432.49486111111</c:v>
                </c:pt>
                <c:pt idx="334">
                  <c:v>44432.49486111111</c:v>
                </c:pt>
                <c:pt idx="335">
                  <c:v>44432.49486111111</c:v>
                </c:pt>
                <c:pt idx="336">
                  <c:v>44432.49486111111</c:v>
                </c:pt>
                <c:pt idx="337">
                  <c:v>44432.49486111111</c:v>
                </c:pt>
                <c:pt idx="338">
                  <c:v>44432.49486111111</c:v>
                </c:pt>
                <c:pt idx="339">
                  <c:v>44432.49486111111</c:v>
                </c:pt>
                <c:pt idx="340">
                  <c:v>44432.49486111111</c:v>
                </c:pt>
                <c:pt idx="341">
                  <c:v>44432.49486111111</c:v>
                </c:pt>
                <c:pt idx="342">
                  <c:v>44432.49486111111</c:v>
                </c:pt>
                <c:pt idx="343">
                  <c:v>44432.49486111111</c:v>
                </c:pt>
                <c:pt idx="344">
                  <c:v>44432.49486111111</c:v>
                </c:pt>
                <c:pt idx="345">
                  <c:v>44432.49486111111</c:v>
                </c:pt>
                <c:pt idx="346">
                  <c:v>44432.494872685187</c:v>
                </c:pt>
                <c:pt idx="347">
                  <c:v>44432.494872685187</c:v>
                </c:pt>
                <c:pt idx="348">
                  <c:v>44432.494872685187</c:v>
                </c:pt>
                <c:pt idx="349">
                  <c:v>44432.494872685187</c:v>
                </c:pt>
                <c:pt idx="350">
                  <c:v>44432.494872685187</c:v>
                </c:pt>
                <c:pt idx="351">
                  <c:v>44432.494872685187</c:v>
                </c:pt>
                <c:pt idx="352">
                  <c:v>44432.494872685187</c:v>
                </c:pt>
                <c:pt idx="353">
                  <c:v>44432.494872685187</c:v>
                </c:pt>
                <c:pt idx="354">
                  <c:v>44432.494872685187</c:v>
                </c:pt>
                <c:pt idx="355">
                  <c:v>44432.494872685187</c:v>
                </c:pt>
                <c:pt idx="356">
                  <c:v>44432.494872685187</c:v>
                </c:pt>
                <c:pt idx="357">
                  <c:v>44432.494872685187</c:v>
                </c:pt>
                <c:pt idx="358">
                  <c:v>44432.494872685187</c:v>
                </c:pt>
                <c:pt idx="359">
                  <c:v>44432.494872685187</c:v>
                </c:pt>
                <c:pt idx="360">
                  <c:v>44432.494872685187</c:v>
                </c:pt>
                <c:pt idx="361">
                  <c:v>44432.494872685187</c:v>
                </c:pt>
                <c:pt idx="362">
                  <c:v>44432.494872685187</c:v>
                </c:pt>
                <c:pt idx="363">
                  <c:v>44432.494872685187</c:v>
                </c:pt>
                <c:pt idx="364">
                  <c:v>44432.494872685187</c:v>
                </c:pt>
                <c:pt idx="365">
                  <c:v>44432.494884259257</c:v>
                </c:pt>
                <c:pt idx="366">
                  <c:v>44432.494884259257</c:v>
                </c:pt>
                <c:pt idx="367">
                  <c:v>44432.494884259257</c:v>
                </c:pt>
                <c:pt idx="368">
                  <c:v>44432.494884259257</c:v>
                </c:pt>
                <c:pt idx="369">
                  <c:v>44432.494884259257</c:v>
                </c:pt>
                <c:pt idx="370">
                  <c:v>44432.494884259257</c:v>
                </c:pt>
                <c:pt idx="371">
                  <c:v>44432.494884259257</c:v>
                </c:pt>
                <c:pt idx="372">
                  <c:v>44432.494884259257</c:v>
                </c:pt>
                <c:pt idx="373">
                  <c:v>44432.494884259257</c:v>
                </c:pt>
                <c:pt idx="374">
                  <c:v>44432.494884259257</c:v>
                </c:pt>
                <c:pt idx="375">
                  <c:v>44432.494884259257</c:v>
                </c:pt>
                <c:pt idx="376">
                  <c:v>44432.494884259257</c:v>
                </c:pt>
                <c:pt idx="377">
                  <c:v>44432.494884259257</c:v>
                </c:pt>
                <c:pt idx="378">
                  <c:v>44432.494884259257</c:v>
                </c:pt>
                <c:pt idx="379">
                  <c:v>44432.494884259257</c:v>
                </c:pt>
                <c:pt idx="380">
                  <c:v>44432.494884259257</c:v>
                </c:pt>
                <c:pt idx="381">
                  <c:v>44432.494884259257</c:v>
                </c:pt>
                <c:pt idx="382">
                  <c:v>44432.494884259257</c:v>
                </c:pt>
                <c:pt idx="383">
                  <c:v>44432.494884259257</c:v>
                </c:pt>
                <c:pt idx="384">
                  <c:v>44432.494895833333</c:v>
                </c:pt>
                <c:pt idx="385">
                  <c:v>44432.494895833333</c:v>
                </c:pt>
                <c:pt idx="386">
                  <c:v>44432.494895833333</c:v>
                </c:pt>
                <c:pt idx="387">
                  <c:v>44432.494895833333</c:v>
                </c:pt>
                <c:pt idx="388">
                  <c:v>44432.494895833333</c:v>
                </c:pt>
                <c:pt idx="389">
                  <c:v>44432.494895833333</c:v>
                </c:pt>
                <c:pt idx="390">
                  <c:v>44432.494895833333</c:v>
                </c:pt>
                <c:pt idx="391">
                  <c:v>44432.494895833333</c:v>
                </c:pt>
                <c:pt idx="392">
                  <c:v>44432.494895833333</c:v>
                </c:pt>
                <c:pt idx="393">
                  <c:v>44432.494895833333</c:v>
                </c:pt>
                <c:pt idx="394">
                  <c:v>44432.494895833333</c:v>
                </c:pt>
                <c:pt idx="395">
                  <c:v>44432.494895833333</c:v>
                </c:pt>
                <c:pt idx="396">
                  <c:v>44432.494895833333</c:v>
                </c:pt>
                <c:pt idx="397">
                  <c:v>44432.494895833333</c:v>
                </c:pt>
                <c:pt idx="398">
                  <c:v>44432.494895833333</c:v>
                </c:pt>
                <c:pt idx="399">
                  <c:v>44432.494895833333</c:v>
                </c:pt>
                <c:pt idx="400">
                  <c:v>44432.494895833333</c:v>
                </c:pt>
                <c:pt idx="401">
                  <c:v>44432.49490740741</c:v>
                </c:pt>
                <c:pt idx="402">
                  <c:v>44432.49490740741</c:v>
                </c:pt>
                <c:pt idx="403">
                  <c:v>44432.49490740741</c:v>
                </c:pt>
                <c:pt idx="404">
                  <c:v>44432.49490740741</c:v>
                </c:pt>
                <c:pt idx="405">
                  <c:v>44432.49490740741</c:v>
                </c:pt>
                <c:pt idx="406">
                  <c:v>44432.49490740741</c:v>
                </c:pt>
                <c:pt idx="407">
                  <c:v>44432.49490740741</c:v>
                </c:pt>
                <c:pt idx="408">
                  <c:v>44432.49490740741</c:v>
                </c:pt>
                <c:pt idx="409">
                  <c:v>44432.49490740741</c:v>
                </c:pt>
                <c:pt idx="410">
                  <c:v>44432.49490740741</c:v>
                </c:pt>
                <c:pt idx="411">
                  <c:v>44432.49490740741</c:v>
                </c:pt>
                <c:pt idx="412">
                  <c:v>44432.49490740741</c:v>
                </c:pt>
                <c:pt idx="413">
                  <c:v>44432.49490740741</c:v>
                </c:pt>
                <c:pt idx="414">
                  <c:v>44432.49490740741</c:v>
                </c:pt>
                <c:pt idx="415">
                  <c:v>44432.49490740741</c:v>
                </c:pt>
                <c:pt idx="416">
                  <c:v>44432.49490740741</c:v>
                </c:pt>
                <c:pt idx="417">
                  <c:v>44432.49490740741</c:v>
                </c:pt>
                <c:pt idx="418">
                  <c:v>44432.49490740741</c:v>
                </c:pt>
                <c:pt idx="419">
                  <c:v>44432.49490740741</c:v>
                </c:pt>
                <c:pt idx="420">
                  <c:v>44432.49490740741</c:v>
                </c:pt>
                <c:pt idx="421">
                  <c:v>44432.49490740741</c:v>
                </c:pt>
                <c:pt idx="422">
                  <c:v>44432.49491898148</c:v>
                </c:pt>
                <c:pt idx="423">
                  <c:v>44432.49491898148</c:v>
                </c:pt>
                <c:pt idx="424">
                  <c:v>44432.49491898148</c:v>
                </c:pt>
                <c:pt idx="425">
                  <c:v>44432.49491898148</c:v>
                </c:pt>
                <c:pt idx="426">
                  <c:v>44432.49491898148</c:v>
                </c:pt>
                <c:pt idx="427">
                  <c:v>44432.49491898148</c:v>
                </c:pt>
                <c:pt idx="428">
                  <c:v>44432.49491898148</c:v>
                </c:pt>
                <c:pt idx="429">
                  <c:v>44432.49491898148</c:v>
                </c:pt>
                <c:pt idx="430">
                  <c:v>44432.49491898148</c:v>
                </c:pt>
                <c:pt idx="431">
                  <c:v>44432.49491898148</c:v>
                </c:pt>
                <c:pt idx="432">
                  <c:v>44432.49491898148</c:v>
                </c:pt>
                <c:pt idx="433">
                  <c:v>44432.49491898148</c:v>
                </c:pt>
                <c:pt idx="434">
                  <c:v>44432.49491898148</c:v>
                </c:pt>
                <c:pt idx="435">
                  <c:v>44432.49491898148</c:v>
                </c:pt>
                <c:pt idx="436">
                  <c:v>44432.49491898148</c:v>
                </c:pt>
                <c:pt idx="437">
                  <c:v>44432.49491898148</c:v>
                </c:pt>
                <c:pt idx="438">
                  <c:v>44432.49491898148</c:v>
                </c:pt>
                <c:pt idx="439">
                  <c:v>44432.494930555556</c:v>
                </c:pt>
                <c:pt idx="440">
                  <c:v>44432.494930555556</c:v>
                </c:pt>
                <c:pt idx="441">
                  <c:v>44432.494930555556</c:v>
                </c:pt>
                <c:pt idx="442">
                  <c:v>44432.494930555556</c:v>
                </c:pt>
                <c:pt idx="443">
                  <c:v>44432.494930555556</c:v>
                </c:pt>
                <c:pt idx="444">
                  <c:v>44432.494930555556</c:v>
                </c:pt>
                <c:pt idx="445">
                  <c:v>44432.494930555556</c:v>
                </c:pt>
                <c:pt idx="446">
                  <c:v>44432.494930555556</c:v>
                </c:pt>
                <c:pt idx="447">
                  <c:v>44432.494930555556</c:v>
                </c:pt>
                <c:pt idx="448">
                  <c:v>44432.494930555556</c:v>
                </c:pt>
                <c:pt idx="449">
                  <c:v>44432.494930555556</c:v>
                </c:pt>
                <c:pt idx="450">
                  <c:v>44432.494930555556</c:v>
                </c:pt>
                <c:pt idx="451">
                  <c:v>44432.494930555556</c:v>
                </c:pt>
                <c:pt idx="452">
                  <c:v>44432.494930555556</c:v>
                </c:pt>
                <c:pt idx="453">
                  <c:v>44432.494930555556</c:v>
                </c:pt>
                <c:pt idx="454">
                  <c:v>44432.494930555556</c:v>
                </c:pt>
                <c:pt idx="455">
                  <c:v>44432.494930555556</c:v>
                </c:pt>
                <c:pt idx="456">
                  <c:v>44432.494930555556</c:v>
                </c:pt>
                <c:pt idx="457">
                  <c:v>44432.494930555556</c:v>
                </c:pt>
                <c:pt idx="458">
                  <c:v>44432.494930555556</c:v>
                </c:pt>
                <c:pt idx="459">
                  <c:v>44432.494930555556</c:v>
                </c:pt>
                <c:pt idx="460">
                  <c:v>44432.494942129626</c:v>
                </c:pt>
                <c:pt idx="461">
                  <c:v>44432.494942129626</c:v>
                </c:pt>
                <c:pt idx="462">
                  <c:v>44432.494942129626</c:v>
                </c:pt>
                <c:pt idx="463">
                  <c:v>44432.494942129626</c:v>
                </c:pt>
                <c:pt idx="464">
                  <c:v>44432.494942129626</c:v>
                </c:pt>
                <c:pt idx="465">
                  <c:v>44432.494942129626</c:v>
                </c:pt>
                <c:pt idx="466">
                  <c:v>44432.494942129626</c:v>
                </c:pt>
                <c:pt idx="467">
                  <c:v>44432.494942129626</c:v>
                </c:pt>
                <c:pt idx="468">
                  <c:v>44432.494942129626</c:v>
                </c:pt>
                <c:pt idx="469">
                  <c:v>44432.494942129626</c:v>
                </c:pt>
                <c:pt idx="470">
                  <c:v>44432.494942129626</c:v>
                </c:pt>
                <c:pt idx="471">
                  <c:v>44432.494942129626</c:v>
                </c:pt>
                <c:pt idx="472">
                  <c:v>44432.494942129626</c:v>
                </c:pt>
                <c:pt idx="473">
                  <c:v>44432.494942129626</c:v>
                </c:pt>
                <c:pt idx="474">
                  <c:v>44432.494942129626</c:v>
                </c:pt>
                <c:pt idx="475">
                  <c:v>44432.494942129626</c:v>
                </c:pt>
                <c:pt idx="476">
                  <c:v>44432.494942129626</c:v>
                </c:pt>
                <c:pt idx="477">
                  <c:v>44432.494942129626</c:v>
                </c:pt>
                <c:pt idx="478">
                  <c:v>44432.494942129626</c:v>
                </c:pt>
                <c:pt idx="479">
                  <c:v>44432.494942129626</c:v>
                </c:pt>
                <c:pt idx="480">
                  <c:v>44432.494953703703</c:v>
                </c:pt>
                <c:pt idx="481">
                  <c:v>44432.494953703703</c:v>
                </c:pt>
                <c:pt idx="482">
                  <c:v>44432.494953703703</c:v>
                </c:pt>
                <c:pt idx="483">
                  <c:v>44432.494953703703</c:v>
                </c:pt>
                <c:pt idx="484">
                  <c:v>44432.494953703703</c:v>
                </c:pt>
                <c:pt idx="485">
                  <c:v>44432.494953703703</c:v>
                </c:pt>
                <c:pt idx="486">
                  <c:v>44432.494953703703</c:v>
                </c:pt>
                <c:pt idx="487">
                  <c:v>44432.494953703703</c:v>
                </c:pt>
                <c:pt idx="488">
                  <c:v>44432.494953703703</c:v>
                </c:pt>
                <c:pt idx="489">
                  <c:v>44432.494953703703</c:v>
                </c:pt>
                <c:pt idx="490">
                  <c:v>44432.494953703703</c:v>
                </c:pt>
                <c:pt idx="491">
                  <c:v>44432.494953703703</c:v>
                </c:pt>
                <c:pt idx="492">
                  <c:v>44432.494953703703</c:v>
                </c:pt>
                <c:pt idx="493">
                  <c:v>44432.494953703703</c:v>
                </c:pt>
                <c:pt idx="494">
                  <c:v>44432.494953703703</c:v>
                </c:pt>
                <c:pt idx="495">
                  <c:v>44432.494953703703</c:v>
                </c:pt>
                <c:pt idx="496">
                  <c:v>44432.494953703703</c:v>
                </c:pt>
                <c:pt idx="497">
                  <c:v>44432.494953703703</c:v>
                </c:pt>
                <c:pt idx="498">
                  <c:v>44432.494953703703</c:v>
                </c:pt>
                <c:pt idx="499">
                  <c:v>44432.494953703703</c:v>
                </c:pt>
                <c:pt idx="500">
                  <c:v>44432.49496527778</c:v>
                </c:pt>
                <c:pt idx="501">
                  <c:v>44432.49496527778</c:v>
                </c:pt>
                <c:pt idx="502">
                  <c:v>44432.49496527778</c:v>
                </c:pt>
                <c:pt idx="503">
                  <c:v>44432.49496527778</c:v>
                </c:pt>
                <c:pt idx="504">
                  <c:v>44432.49496527778</c:v>
                </c:pt>
                <c:pt idx="505">
                  <c:v>44432.49496527778</c:v>
                </c:pt>
                <c:pt idx="506">
                  <c:v>44432.49496527778</c:v>
                </c:pt>
                <c:pt idx="507">
                  <c:v>44432.49496527778</c:v>
                </c:pt>
                <c:pt idx="508">
                  <c:v>44432.49496527778</c:v>
                </c:pt>
                <c:pt idx="509">
                  <c:v>44432.49496527778</c:v>
                </c:pt>
                <c:pt idx="510">
                  <c:v>44432.49496527778</c:v>
                </c:pt>
                <c:pt idx="511">
                  <c:v>44432.49496527778</c:v>
                </c:pt>
                <c:pt idx="512">
                  <c:v>44432.49496527778</c:v>
                </c:pt>
                <c:pt idx="513">
                  <c:v>44432.49496527778</c:v>
                </c:pt>
                <c:pt idx="514">
                  <c:v>44432.49496527778</c:v>
                </c:pt>
                <c:pt idx="515">
                  <c:v>44432.49496527778</c:v>
                </c:pt>
                <c:pt idx="516">
                  <c:v>44432.49496527778</c:v>
                </c:pt>
                <c:pt idx="517">
                  <c:v>44432.49496527778</c:v>
                </c:pt>
                <c:pt idx="518">
                  <c:v>44432.494976851849</c:v>
                </c:pt>
                <c:pt idx="519">
                  <c:v>44432.494976851849</c:v>
                </c:pt>
                <c:pt idx="520">
                  <c:v>44432.494976851849</c:v>
                </c:pt>
                <c:pt idx="521">
                  <c:v>44432.494976851849</c:v>
                </c:pt>
                <c:pt idx="522">
                  <c:v>44432.494976851849</c:v>
                </c:pt>
                <c:pt idx="523">
                  <c:v>44432.494976851849</c:v>
                </c:pt>
                <c:pt idx="524">
                  <c:v>44432.494976851849</c:v>
                </c:pt>
                <c:pt idx="525">
                  <c:v>44432.494976851849</c:v>
                </c:pt>
                <c:pt idx="526">
                  <c:v>44432.494976851849</c:v>
                </c:pt>
                <c:pt idx="527">
                  <c:v>44432.494976851849</c:v>
                </c:pt>
                <c:pt idx="528">
                  <c:v>44432.494976851849</c:v>
                </c:pt>
                <c:pt idx="529">
                  <c:v>44432.494976851849</c:v>
                </c:pt>
                <c:pt idx="530">
                  <c:v>44432.494976851849</c:v>
                </c:pt>
                <c:pt idx="531">
                  <c:v>44432.494976851849</c:v>
                </c:pt>
                <c:pt idx="532">
                  <c:v>44432.494976851849</c:v>
                </c:pt>
                <c:pt idx="533">
                  <c:v>44432.494976851849</c:v>
                </c:pt>
                <c:pt idx="534">
                  <c:v>44432.494976851849</c:v>
                </c:pt>
                <c:pt idx="535">
                  <c:v>44432.494976851849</c:v>
                </c:pt>
                <c:pt idx="536">
                  <c:v>44432.494976851849</c:v>
                </c:pt>
                <c:pt idx="537">
                  <c:v>44432.494988425926</c:v>
                </c:pt>
                <c:pt idx="538">
                  <c:v>44432.494988425926</c:v>
                </c:pt>
                <c:pt idx="539">
                  <c:v>44432.494988425926</c:v>
                </c:pt>
                <c:pt idx="540">
                  <c:v>44432.494988425926</c:v>
                </c:pt>
                <c:pt idx="541">
                  <c:v>44432.494988425926</c:v>
                </c:pt>
                <c:pt idx="542">
                  <c:v>44432.494988425926</c:v>
                </c:pt>
                <c:pt idx="543">
                  <c:v>44432.494988425926</c:v>
                </c:pt>
                <c:pt idx="544">
                  <c:v>44432.494988425926</c:v>
                </c:pt>
                <c:pt idx="545">
                  <c:v>44432.494988425926</c:v>
                </c:pt>
                <c:pt idx="546">
                  <c:v>44432.494988425926</c:v>
                </c:pt>
                <c:pt idx="547">
                  <c:v>44432.494988425926</c:v>
                </c:pt>
                <c:pt idx="548">
                  <c:v>44432.494988425926</c:v>
                </c:pt>
                <c:pt idx="549">
                  <c:v>44432.494988425926</c:v>
                </c:pt>
                <c:pt idx="550">
                  <c:v>44432.494988425926</c:v>
                </c:pt>
                <c:pt idx="551">
                  <c:v>44432.494988425926</c:v>
                </c:pt>
                <c:pt idx="552">
                  <c:v>44432.494988425926</c:v>
                </c:pt>
                <c:pt idx="553">
                  <c:v>44432.494988425926</c:v>
                </c:pt>
                <c:pt idx="554">
                  <c:v>44432.494988425926</c:v>
                </c:pt>
                <c:pt idx="555">
                  <c:v>44432.495000000003</c:v>
                </c:pt>
                <c:pt idx="556">
                  <c:v>44432.495000000003</c:v>
                </c:pt>
                <c:pt idx="557">
                  <c:v>44432.495000000003</c:v>
                </c:pt>
                <c:pt idx="558">
                  <c:v>44432.495000000003</c:v>
                </c:pt>
                <c:pt idx="559">
                  <c:v>44432.495000000003</c:v>
                </c:pt>
                <c:pt idx="560">
                  <c:v>44432.495000000003</c:v>
                </c:pt>
                <c:pt idx="561">
                  <c:v>44432.495000000003</c:v>
                </c:pt>
                <c:pt idx="562">
                  <c:v>44432.495000000003</c:v>
                </c:pt>
                <c:pt idx="563">
                  <c:v>44432.495000000003</c:v>
                </c:pt>
                <c:pt idx="564">
                  <c:v>44432.495000000003</c:v>
                </c:pt>
                <c:pt idx="565">
                  <c:v>44432.495000000003</c:v>
                </c:pt>
                <c:pt idx="566">
                  <c:v>44432.495000000003</c:v>
                </c:pt>
                <c:pt idx="567">
                  <c:v>44432.495000000003</c:v>
                </c:pt>
                <c:pt idx="568">
                  <c:v>44432.495000000003</c:v>
                </c:pt>
                <c:pt idx="569">
                  <c:v>44432.495000000003</c:v>
                </c:pt>
                <c:pt idx="570">
                  <c:v>44432.495000000003</c:v>
                </c:pt>
                <c:pt idx="571">
                  <c:v>44432.495000000003</c:v>
                </c:pt>
                <c:pt idx="572">
                  <c:v>44432.495011574072</c:v>
                </c:pt>
                <c:pt idx="573">
                  <c:v>44432.495011574072</c:v>
                </c:pt>
                <c:pt idx="574">
                  <c:v>44432.495011574072</c:v>
                </c:pt>
                <c:pt idx="575">
                  <c:v>44432.495011574072</c:v>
                </c:pt>
                <c:pt idx="576">
                  <c:v>44432.495011574072</c:v>
                </c:pt>
                <c:pt idx="577">
                  <c:v>44432.495011574072</c:v>
                </c:pt>
                <c:pt idx="578">
                  <c:v>44432.495011574072</c:v>
                </c:pt>
                <c:pt idx="579">
                  <c:v>44432.495011574072</c:v>
                </c:pt>
                <c:pt idx="580">
                  <c:v>44432.495011574072</c:v>
                </c:pt>
                <c:pt idx="581">
                  <c:v>44432.495011574072</c:v>
                </c:pt>
                <c:pt idx="582">
                  <c:v>44432.495011574072</c:v>
                </c:pt>
                <c:pt idx="583">
                  <c:v>44432.495011574072</c:v>
                </c:pt>
                <c:pt idx="584">
                  <c:v>44432.495011574072</c:v>
                </c:pt>
                <c:pt idx="585">
                  <c:v>44432.495011574072</c:v>
                </c:pt>
                <c:pt idx="586">
                  <c:v>44432.495011574072</c:v>
                </c:pt>
                <c:pt idx="587">
                  <c:v>44432.495011574072</c:v>
                </c:pt>
                <c:pt idx="588">
                  <c:v>44432.495011574072</c:v>
                </c:pt>
                <c:pt idx="589">
                  <c:v>44432.495011574072</c:v>
                </c:pt>
                <c:pt idx="590">
                  <c:v>44432.495023148149</c:v>
                </c:pt>
                <c:pt idx="591">
                  <c:v>44432.495023148149</c:v>
                </c:pt>
                <c:pt idx="592">
                  <c:v>44432.495023148149</c:v>
                </c:pt>
                <c:pt idx="593">
                  <c:v>44432.495023148149</c:v>
                </c:pt>
                <c:pt idx="594">
                  <c:v>44432.495023148149</c:v>
                </c:pt>
                <c:pt idx="595">
                  <c:v>44432.495023148149</c:v>
                </c:pt>
                <c:pt idx="596">
                  <c:v>44432.495023148149</c:v>
                </c:pt>
                <c:pt idx="597">
                  <c:v>44432.495023148149</c:v>
                </c:pt>
                <c:pt idx="598">
                  <c:v>44432.495023148149</c:v>
                </c:pt>
                <c:pt idx="599">
                  <c:v>44432.495023148149</c:v>
                </c:pt>
                <c:pt idx="600">
                  <c:v>44432.495023148149</c:v>
                </c:pt>
                <c:pt idx="601">
                  <c:v>44432.495023148149</c:v>
                </c:pt>
                <c:pt idx="602">
                  <c:v>44432.495023148149</c:v>
                </c:pt>
                <c:pt idx="603">
                  <c:v>44432.495023148149</c:v>
                </c:pt>
                <c:pt idx="604">
                  <c:v>44432.495023148149</c:v>
                </c:pt>
                <c:pt idx="605">
                  <c:v>44432.495034722226</c:v>
                </c:pt>
                <c:pt idx="606">
                  <c:v>44432.495034722226</c:v>
                </c:pt>
                <c:pt idx="607">
                  <c:v>44432.495034722226</c:v>
                </c:pt>
                <c:pt idx="608">
                  <c:v>44432.495034722226</c:v>
                </c:pt>
                <c:pt idx="609">
                  <c:v>44432.495034722226</c:v>
                </c:pt>
                <c:pt idx="610">
                  <c:v>44432.495034722226</c:v>
                </c:pt>
                <c:pt idx="611">
                  <c:v>44432.495034722226</c:v>
                </c:pt>
                <c:pt idx="612">
                  <c:v>44432.495034722226</c:v>
                </c:pt>
                <c:pt idx="613">
                  <c:v>44432.495034722226</c:v>
                </c:pt>
                <c:pt idx="614">
                  <c:v>44432.495034722226</c:v>
                </c:pt>
                <c:pt idx="615">
                  <c:v>44432.495034722226</c:v>
                </c:pt>
                <c:pt idx="616">
                  <c:v>44432.495034722226</c:v>
                </c:pt>
                <c:pt idx="617">
                  <c:v>44432.495034722226</c:v>
                </c:pt>
                <c:pt idx="618">
                  <c:v>44432.495034722226</c:v>
                </c:pt>
                <c:pt idx="619">
                  <c:v>44432.495034722226</c:v>
                </c:pt>
                <c:pt idx="620">
                  <c:v>44432.495034722226</c:v>
                </c:pt>
                <c:pt idx="621">
                  <c:v>44432.495034722226</c:v>
                </c:pt>
                <c:pt idx="622">
                  <c:v>44432.495034722226</c:v>
                </c:pt>
                <c:pt idx="623">
                  <c:v>44432.495046296295</c:v>
                </c:pt>
                <c:pt idx="624">
                  <c:v>44432.495046296295</c:v>
                </c:pt>
                <c:pt idx="625">
                  <c:v>44432.495046296295</c:v>
                </c:pt>
                <c:pt idx="626">
                  <c:v>44432.495046296295</c:v>
                </c:pt>
                <c:pt idx="627">
                  <c:v>44432.495046296295</c:v>
                </c:pt>
                <c:pt idx="628">
                  <c:v>44432.495046296295</c:v>
                </c:pt>
                <c:pt idx="629">
                  <c:v>44432.495046296295</c:v>
                </c:pt>
                <c:pt idx="630">
                  <c:v>44432.495046296295</c:v>
                </c:pt>
                <c:pt idx="631">
                  <c:v>44432.495046296295</c:v>
                </c:pt>
                <c:pt idx="632">
                  <c:v>44432.495046296295</c:v>
                </c:pt>
                <c:pt idx="633">
                  <c:v>44432.495046296295</c:v>
                </c:pt>
                <c:pt idx="634">
                  <c:v>44432.495046296295</c:v>
                </c:pt>
                <c:pt idx="635">
                  <c:v>44432.495046296295</c:v>
                </c:pt>
                <c:pt idx="636">
                  <c:v>44432.495046296295</c:v>
                </c:pt>
                <c:pt idx="637">
                  <c:v>44432.495046296295</c:v>
                </c:pt>
                <c:pt idx="638">
                  <c:v>44432.495046296295</c:v>
                </c:pt>
                <c:pt idx="639">
                  <c:v>44432.495046296295</c:v>
                </c:pt>
                <c:pt idx="640">
                  <c:v>44432.495046296295</c:v>
                </c:pt>
                <c:pt idx="641">
                  <c:v>44432.495046296295</c:v>
                </c:pt>
                <c:pt idx="642">
                  <c:v>44432.495057870372</c:v>
                </c:pt>
                <c:pt idx="643">
                  <c:v>44432.495057870372</c:v>
                </c:pt>
                <c:pt idx="644">
                  <c:v>44432.495057870372</c:v>
                </c:pt>
                <c:pt idx="645">
                  <c:v>44432.495057870372</c:v>
                </c:pt>
                <c:pt idx="646">
                  <c:v>44432.495057870372</c:v>
                </c:pt>
                <c:pt idx="647">
                  <c:v>44432.495057870372</c:v>
                </c:pt>
                <c:pt idx="648">
                  <c:v>44432.495057870372</c:v>
                </c:pt>
                <c:pt idx="649">
                  <c:v>44432.495057870372</c:v>
                </c:pt>
                <c:pt idx="650">
                  <c:v>44432.495057870372</c:v>
                </c:pt>
                <c:pt idx="651">
                  <c:v>44432.495057870372</c:v>
                </c:pt>
                <c:pt idx="652">
                  <c:v>44432.495057870372</c:v>
                </c:pt>
                <c:pt idx="653">
                  <c:v>44432.495057870372</c:v>
                </c:pt>
                <c:pt idx="654">
                  <c:v>44432.495057870372</c:v>
                </c:pt>
                <c:pt idx="655">
                  <c:v>44432.495057870372</c:v>
                </c:pt>
                <c:pt idx="656">
                  <c:v>44432.495057870372</c:v>
                </c:pt>
                <c:pt idx="657">
                  <c:v>44432.495057870372</c:v>
                </c:pt>
                <c:pt idx="658">
                  <c:v>44432.495057870372</c:v>
                </c:pt>
                <c:pt idx="659">
                  <c:v>44432.495057870372</c:v>
                </c:pt>
                <c:pt idx="660">
                  <c:v>44432.495057870372</c:v>
                </c:pt>
                <c:pt idx="661">
                  <c:v>44432.495069444441</c:v>
                </c:pt>
                <c:pt idx="662">
                  <c:v>44432.495069444441</c:v>
                </c:pt>
                <c:pt idx="663">
                  <c:v>44432.495069444441</c:v>
                </c:pt>
                <c:pt idx="664">
                  <c:v>44432.495069444441</c:v>
                </c:pt>
                <c:pt idx="665">
                  <c:v>44432.495069444441</c:v>
                </c:pt>
                <c:pt idx="666">
                  <c:v>44432.495069444441</c:v>
                </c:pt>
                <c:pt idx="667">
                  <c:v>44432.495069444441</c:v>
                </c:pt>
                <c:pt idx="668">
                  <c:v>44432.495069444441</c:v>
                </c:pt>
                <c:pt idx="669">
                  <c:v>44432.495069444441</c:v>
                </c:pt>
                <c:pt idx="670">
                  <c:v>44432.495069444441</c:v>
                </c:pt>
                <c:pt idx="671">
                  <c:v>44432.495069444441</c:v>
                </c:pt>
                <c:pt idx="672">
                  <c:v>44432.495069444441</c:v>
                </c:pt>
                <c:pt idx="673">
                  <c:v>44432.495069444441</c:v>
                </c:pt>
                <c:pt idx="674">
                  <c:v>44432.495081018518</c:v>
                </c:pt>
                <c:pt idx="675">
                  <c:v>44432.495081018518</c:v>
                </c:pt>
                <c:pt idx="676">
                  <c:v>44432.495081018518</c:v>
                </c:pt>
                <c:pt idx="677">
                  <c:v>44432.495081018518</c:v>
                </c:pt>
                <c:pt idx="678">
                  <c:v>44432.495081018518</c:v>
                </c:pt>
                <c:pt idx="679">
                  <c:v>44432.495081018518</c:v>
                </c:pt>
                <c:pt idx="680">
                  <c:v>44432.495081018518</c:v>
                </c:pt>
                <c:pt idx="681">
                  <c:v>44432.495081018518</c:v>
                </c:pt>
                <c:pt idx="682">
                  <c:v>44432.495081018518</c:v>
                </c:pt>
                <c:pt idx="683">
                  <c:v>44432.495081018518</c:v>
                </c:pt>
                <c:pt idx="684">
                  <c:v>44432.495081018518</c:v>
                </c:pt>
                <c:pt idx="685">
                  <c:v>44432.495081018518</c:v>
                </c:pt>
                <c:pt idx="686">
                  <c:v>44432.495081018518</c:v>
                </c:pt>
                <c:pt idx="687">
                  <c:v>44432.495081018518</c:v>
                </c:pt>
                <c:pt idx="688">
                  <c:v>44432.495092592595</c:v>
                </c:pt>
                <c:pt idx="689">
                  <c:v>44432.495092592595</c:v>
                </c:pt>
                <c:pt idx="690">
                  <c:v>44432.495092592595</c:v>
                </c:pt>
                <c:pt idx="691">
                  <c:v>44432.495092592595</c:v>
                </c:pt>
                <c:pt idx="692">
                  <c:v>44432.495092592595</c:v>
                </c:pt>
                <c:pt idx="693">
                  <c:v>44432.495092592595</c:v>
                </c:pt>
                <c:pt idx="694">
                  <c:v>44432.495092592595</c:v>
                </c:pt>
                <c:pt idx="695">
                  <c:v>44432.495092592595</c:v>
                </c:pt>
                <c:pt idx="696">
                  <c:v>44432.495092592595</c:v>
                </c:pt>
                <c:pt idx="697">
                  <c:v>44432.495092592595</c:v>
                </c:pt>
                <c:pt idx="698">
                  <c:v>44432.495092592595</c:v>
                </c:pt>
                <c:pt idx="699">
                  <c:v>44432.495092592595</c:v>
                </c:pt>
                <c:pt idx="700">
                  <c:v>44432.495092592595</c:v>
                </c:pt>
                <c:pt idx="701">
                  <c:v>44432.495092592595</c:v>
                </c:pt>
                <c:pt idx="702">
                  <c:v>44432.495092592595</c:v>
                </c:pt>
                <c:pt idx="703">
                  <c:v>44432.495092592595</c:v>
                </c:pt>
                <c:pt idx="704">
                  <c:v>44432.495092592595</c:v>
                </c:pt>
                <c:pt idx="705">
                  <c:v>44432.495092592595</c:v>
                </c:pt>
                <c:pt idx="706">
                  <c:v>44432.495104166665</c:v>
                </c:pt>
                <c:pt idx="707">
                  <c:v>44432.495104166665</c:v>
                </c:pt>
                <c:pt idx="708">
                  <c:v>44432.495104166665</c:v>
                </c:pt>
                <c:pt idx="709">
                  <c:v>44432.495104166665</c:v>
                </c:pt>
                <c:pt idx="710">
                  <c:v>44432.495104166665</c:v>
                </c:pt>
                <c:pt idx="711">
                  <c:v>44432.495104166665</c:v>
                </c:pt>
                <c:pt idx="712">
                  <c:v>44432.495104166665</c:v>
                </c:pt>
                <c:pt idx="713">
                  <c:v>44432.495104166665</c:v>
                </c:pt>
                <c:pt idx="714">
                  <c:v>44432.495104166665</c:v>
                </c:pt>
                <c:pt idx="715">
                  <c:v>44432.495104166665</c:v>
                </c:pt>
                <c:pt idx="716">
                  <c:v>44432.495104166665</c:v>
                </c:pt>
                <c:pt idx="717">
                  <c:v>44432.495104166665</c:v>
                </c:pt>
                <c:pt idx="718">
                  <c:v>44432.495104166665</c:v>
                </c:pt>
                <c:pt idx="719">
                  <c:v>44432.495104166665</c:v>
                </c:pt>
                <c:pt idx="720">
                  <c:v>44432.495104166665</c:v>
                </c:pt>
                <c:pt idx="721">
                  <c:v>44432.495104166665</c:v>
                </c:pt>
                <c:pt idx="722">
                  <c:v>44432.495104166665</c:v>
                </c:pt>
                <c:pt idx="723">
                  <c:v>44432.495115740741</c:v>
                </c:pt>
                <c:pt idx="724">
                  <c:v>44432.495115740741</c:v>
                </c:pt>
                <c:pt idx="725">
                  <c:v>44432.495115740741</c:v>
                </c:pt>
                <c:pt idx="726">
                  <c:v>44432.495115740741</c:v>
                </c:pt>
                <c:pt idx="727">
                  <c:v>44432.495115740741</c:v>
                </c:pt>
                <c:pt idx="728">
                  <c:v>44432.495115740741</c:v>
                </c:pt>
                <c:pt idx="729">
                  <c:v>44432.495115740741</c:v>
                </c:pt>
                <c:pt idx="730">
                  <c:v>44432.495115740741</c:v>
                </c:pt>
                <c:pt idx="731">
                  <c:v>44432.495115740741</c:v>
                </c:pt>
                <c:pt idx="732">
                  <c:v>44432.495115740741</c:v>
                </c:pt>
                <c:pt idx="733">
                  <c:v>44432.495115740741</c:v>
                </c:pt>
                <c:pt idx="734">
                  <c:v>44432.495115740741</c:v>
                </c:pt>
                <c:pt idx="735">
                  <c:v>44432.495115740741</c:v>
                </c:pt>
                <c:pt idx="736">
                  <c:v>44432.495115740741</c:v>
                </c:pt>
                <c:pt idx="737">
                  <c:v>44432.495115740741</c:v>
                </c:pt>
                <c:pt idx="738">
                  <c:v>44432.495115740741</c:v>
                </c:pt>
                <c:pt idx="739">
                  <c:v>44432.495127314818</c:v>
                </c:pt>
                <c:pt idx="740">
                  <c:v>44432.495127314818</c:v>
                </c:pt>
                <c:pt idx="741">
                  <c:v>44432.495127314818</c:v>
                </c:pt>
                <c:pt idx="742">
                  <c:v>44432.495127314818</c:v>
                </c:pt>
                <c:pt idx="743">
                  <c:v>44432.495127314818</c:v>
                </c:pt>
                <c:pt idx="744">
                  <c:v>44432.495127314818</c:v>
                </c:pt>
                <c:pt idx="745">
                  <c:v>44432.495127314818</c:v>
                </c:pt>
                <c:pt idx="746">
                  <c:v>44432.495127314818</c:v>
                </c:pt>
                <c:pt idx="747">
                  <c:v>44432.495127314818</c:v>
                </c:pt>
                <c:pt idx="748">
                  <c:v>44432.495127314818</c:v>
                </c:pt>
                <c:pt idx="749">
                  <c:v>44432.495127314818</c:v>
                </c:pt>
                <c:pt idx="750">
                  <c:v>44432.495127314818</c:v>
                </c:pt>
                <c:pt idx="751">
                  <c:v>44432.495127314818</c:v>
                </c:pt>
                <c:pt idx="752">
                  <c:v>44432.495127314818</c:v>
                </c:pt>
                <c:pt idx="753">
                  <c:v>44432.495138888888</c:v>
                </c:pt>
                <c:pt idx="754">
                  <c:v>44432.495138888888</c:v>
                </c:pt>
                <c:pt idx="755">
                  <c:v>44432.495138888888</c:v>
                </c:pt>
                <c:pt idx="756">
                  <c:v>44432.495138888888</c:v>
                </c:pt>
                <c:pt idx="757">
                  <c:v>44432.495138888888</c:v>
                </c:pt>
                <c:pt idx="758">
                  <c:v>44432.495138888888</c:v>
                </c:pt>
                <c:pt idx="759">
                  <c:v>44432.495138888888</c:v>
                </c:pt>
                <c:pt idx="760">
                  <c:v>44432.495138888888</c:v>
                </c:pt>
                <c:pt idx="761">
                  <c:v>44432.495138888888</c:v>
                </c:pt>
                <c:pt idx="762">
                  <c:v>44432.495138888888</c:v>
                </c:pt>
                <c:pt idx="763">
                  <c:v>44432.495138888888</c:v>
                </c:pt>
                <c:pt idx="764">
                  <c:v>44432.495138888888</c:v>
                </c:pt>
                <c:pt idx="765">
                  <c:v>44432.495138888888</c:v>
                </c:pt>
                <c:pt idx="766">
                  <c:v>44432.495138888888</c:v>
                </c:pt>
                <c:pt idx="767">
                  <c:v>44432.495138888888</c:v>
                </c:pt>
                <c:pt idx="768">
                  <c:v>44432.495138888888</c:v>
                </c:pt>
                <c:pt idx="769">
                  <c:v>44432.495138888888</c:v>
                </c:pt>
                <c:pt idx="770">
                  <c:v>44432.495150462964</c:v>
                </c:pt>
                <c:pt idx="771">
                  <c:v>44432.495150462964</c:v>
                </c:pt>
                <c:pt idx="772">
                  <c:v>44432.495150462964</c:v>
                </c:pt>
                <c:pt idx="773">
                  <c:v>44432.495150462964</c:v>
                </c:pt>
                <c:pt idx="774">
                  <c:v>44432.495150462964</c:v>
                </c:pt>
                <c:pt idx="775">
                  <c:v>44432.495150462964</c:v>
                </c:pt>
                <c:pt idx="776">
                  <c:v>44432.495150462964</c:v>
                </c:pt>
                <c:pt idx="777">
                  <c:v>44432.495150462964</c:v>
                </c:pt>
                <c:pt idx="778">
                  <c:v>44432.495150462964</c:v>
                </c:pt>
                <c:pt idx="779">
                  <c:v>44432.495150462964</c:v>
                </c:pt>
                <c:pt idx="780">
                  <c:v>44432.495150462964</c:v>
                </c:pt>
                <c:pt idx="781">
                  <c:v>44432.495150462964</c:v>
                </c:pt>
                <c:pt idx="782">
                  <c:v>44432.495150462964</c:v>
                </c:pt>
                <c:pt idx="783">
                  <c:v>44432.495150462964</c:v>
                </c:pt>
                <c:pt idx="784">
                  <c:v>44432.495150462964</c:v>
                </c:pt>
                <c:pt idx="785">
                  <c:v>44432.495150462964</c:v>
                </c:pt>
                <c:pt idx="786">
                  <c:v>44432.495150462964</c:v>
                </c:pt>
                <c:pt idx="787">
                  <c:v>44432.495150462964</c:v>
                </c:pt>
                <c:pt idx="788">
                  <c:v>44432.495150462964</c:v>
                </c:pt>
                <c:pt idx="789">
                  <c:v>44432.495150462964</c:v>
                </c:pt>
                <c:pt idx="790">
                  <c:v>44432.495162037034</c:v>
                </c:pt>
                <c:pt idx="791">
                  <c:v>44432.495162037034</c:v>
                </c:pt>
                <c:pt idx="792">
                  <c:v>44432.495162037034</c:v>
                </c:pt>
                <c:pt idx="793">
                  <c:v>44432.495162037034</c:v>
                </c:pt>
                <c:pt idx="794">
                  <c:v>44432.495162037034</c:v>
                </c:pt>
                <c:pt idx="795">
                  <c:v>44432.495162037034</c:v>
                </c:pt>
                <c:pt idx="796">
                  <c:v>44432.495162037034</c:v>
                </c:pt>
                <c:pt idx="797">
                  <c:v>44432.495162037034</c:v>
                </c:pt>
                <c:pt idx="798">
                  <c:v>44432.495162037034</c:v>
                </c:pt>
                <c:pt idx="799">
                  <c:v>44432.495162037034</c:v>
                </c:pt>
                <c:pt idx="800">
                  <c:v>44432.495162037034</c:v>
                </c:pt>
                <c:pt idx="801">
                  <c:v>44432.495162037034</c:v>
                </c:pt>
                <c:pt idx="802">
                  <c:v>44432.495162037034</c:v>
                </c:pt>
                <c:pt idx="803">
                  <c:v>44432.495162037034</c:v>
                </c:pt>
                <c:pt idx="804">
                  <c:v>44432.495162037034</c:v>
                </c:pt>
                <c:pt idx="805">
                  <c:v>44432.495162037034</c:v>
                </c:pt>
                <c:pt idx="806">
                  <c:v>44432.495162037034</c:v>
                </c:pt>
                <c:pt idx="807">
                  <c:v>44432.495162037034</c:v>
                </c:pt>
                <c:pt idx="808">
                  <c:v>44432.495162037034</c:v>
                </c:pt>
                <c:pt idx="809">
                  <c:v>44432.495173611111</c:v>
                </c:pt>
                <c:pt idx="810">
                  <c:v>44432.495173611111</c:v>
                </c:pt>
                <c:pt idx="811">
                  <c:v>44432.495173611111</c:v>
                </c:pt>
                <c:pt idx="812">
                  <c:v>44432.495173611111</c:v>
                </c:pt>
                <c:pt idx="813">
                  <c:v>44432.495173611111</c:v>
                </c:pt>
                <c:pt idx="814">
                  <c:v>44432.495173611111</c:v>
                </c:pt>
                <c:pt idx="815">
                  <c:v>44432.495173611111</c:v>
                </c:pt>
                <c:pt idx="816">
                  <c:v>44432.495173611111</c:v>
                </c:pt>
                <c:pt idx="817">
                  <c:v>44432.495173611111</c:v>
                </c:pt>
                <c:pt idx="818">
                  <c:v>44432.495173611111</c:v>
                </c:pt>
                <c:pt idx="819">
                  <c:v>44432.495173611111</c:v>
                </c:pt>
                <c:pt idx="820">
                  <c:v>44432.495173611111</c:v>
                </c:pt>
                <c:pt idx="821">
                  <c:v>44432.495173611111</c:v>
                </c:pt>
                <c:pt idx="822">
                  <c:v>44432.495173611111</c:v>
                </c:pt>
                <c:pt idx="823">
                  <c:v>44432.495173611111</c:v>
                </c:pt>
                <c:pt idx="824">
                  <c:v>44432.495173611111</c:v>
                </c:pt>
                <c:pt idx="825">
                  <c:v>44432.495173611111</c:v>
                </c:pt>
                <c:pt idx="826">
                  <c:v>44432.495173611111</c:v>
                </c:pt>
                <c:pt idx="827">
                  <c:v>44432.495173611111</c:v>
                </c:pt>
                <c:pt idx="828">
                  <c:v>44432.495173611111</c:v>
                </c:pt>
                <c:pt idx="829">
                  <c:v>44432.495185185187</c:v>
                </c:pt>
                <c:pt idx="830">
                  <c:v>44432.495185185187</c:v>
                </c:pt>
                <c:pt idx="831">
                  <c:v>44432.495185185187</c:v>
                </c:pt>
                <c:pt idx="832">
                  <c:v>44432.495185185187</c:v>
                </c:pt>
                <c:pt idx="833">
                  <c:v>44432.495185185187</c:v>
                </c:pt>
                <c:pt idx="834">
                  <c:v>44432.495185185187</c:v>
                </c:pt>
                <c:pt idx="835">
                  <c:v>44432.495185185187</c:v>
                </c:pt>
                <c:pt idx="836">
                  <c:v>44432.495185185187</c:v>
                </c:pt>
                <c:pt idx="837">
                  <c:v>44432.495185185187</c:v>
                </c:pt>
                <c:pt idx="838">
                  <c:v>44432.495185185187</c:v>
                </c:pt>
                <c:pt idx="839">
                  <c:v>44432.495185185187</c:v>
                </c:pt>
                <c:pt idx="840">
                  <c:v>44432.495185185187</c:v>
                </c:pt>
                <c:pt idx="841">
                  <c:v>44432.495185185187</c:v>
                </c:pt>
                <c:pt idx="842">
                  <c:v>44432.495185185187</c:v>
                </c:pt>
                <c:pt idx="843">
                  <c:v>44432.495185185187</c:v>
                </c:pt>
                <c:pt idx="844">
                  <c:v>44432.495185185187</c:v>
                </c:pt>
                <c:pt idx="845">
                  <c:v>44432.495185185187</c:v>
                </c:pt>
                <c:pt idx="846">
                  <c:v>44432.495185185187</c:v>
                </c:pt>
                <c:pt idx="847">
                  <c:v>44432.495196759257</c:v>
                </c:pt>
                <c:pt idx="848">
                  <c:v>44432.495196759257</c:v>
                </c:pt>
                <c:pt idx="849">
                  <c:v>44432.495196759257</c:v>
                </c:pt>
                <c:pt idx="850">
                  <c:v>44432.495196759257</c:v>
                </c:pt>
                <c:pt idx="851">
                  <c:v>44432.495196759257</c:v>
                </c:pt>
                <c:pt idx="852">
                  <c:v>44432.495196759257</c:v>
                </c:pt>
                <c:pt idx="853">
                  <c:v>44432.495196759257</c:v>
                </c:pt>
                <c:pt idx="854">
                  <c:v>44432.495196759257</c:v>
                </c:pt>
                <c:pt idx="855">
                  <c:v>44432.495196759257</c:v>
                </c:pt>
                <c:pt idx="856">
                  <c:v>44432.495196759257</c:v>
                </c:pt>
                <c:pt idx="857">
                  <c:v>44432.495196759257</c:v>
                </c:pt>
                <c:pt idx="858">
                  <c:v>44432.495196759257</c:v>
                </c:pt>
                <c:pt idx="859">
                  <c:v>44432.495208333334</c:v>
                </c:pt>
                <c:pt idx="860">
                  <c:v>44432.495208333334</c:v>
                </c:pt>
                <c:pt idx="861">
                  <c:v>44432.495208333334</c:v>
                </c:pt>
                <c:pt idx="862">
                  <c:v>44432.495208333334</c:v>
                </c:pt>
                <c:pt idx="863">
                  <c:v>44432.495208333334</c:v>
                </c:pt>
                <c:pt idx="864">
                  <c:v>44432.495208333334</c:v>
                </c:pt>
                <c:pt idx="865">
                  <c:v>44432.495208333334</c:v>
                </c:pt>
                <c:pt idx="866">
                  <c:v>44432.495208333334</c:v>
                </c:pt>
                <c:pt idx="867">
                  <c:v>44432.495208333334</c:v>
                </c:pt>
                <c:pt idx="868">
                  <c:v>44432.495208333334</c:v>
                </c:pt>
                <c:pt idx="869">
                  <c:v>44432.495208333334</c:v>
                </c:pt>
                <c:pt idx="870">
                  <c:v>44432.495208333334</c:v>
                </c:pt>
                <c:pt idx="871">
                  <c:v>44432.495208333334</c:v>
                </c:pt>
                <c:pt idx="872">
                  <c:v>44432.495208333334</c:v>
                </c:pt>
                <c:pt idx="873">
                  <c:v>44432.495208333334</c:v>
                </c:pt>
                <c:pt idx="874">
                  <c:v>44432.495219907411</c:v>
                </c:pt>
                <c:pt idx="875">
                  <c:v>44432.495219907411</c:v>
                </c:pt>
                <c:pt idx="876">
                  <c:v>44432.495219907411</c:v>
                </c:pt>
                <c:pt idx="877">
                  <c:v>44432.495219907411</c:v>
                </c:pt>
                <c:pt idx="878">
                  <c:v>44432.495219907411</c:v>
                </c:pt>
                <c:pt idx="879">
                  <c:v>44432.495219907411</c:v>
                </c:pt>
                <c:pt idx="880">
                  <c:v>44432.495219907411</c:v>
                </c:pt>
                <c:pt idx="881">
                  <c:v>44432.495219907411</c:v>
                </c:pt>
                <c:pt idx="882">
                  <c:v>44432.495219907411</c:v>
                </c:pt>
                <c:pt idx="883">
                  <c:v>44432.495219907411</c:v>
                </c:pt>
                <c:pt idx="884">
                  <c:v>44432.495219907411</c:v>
                </c:pt>
                <c:pt idx="885">
                  <c:v>44432.495219907411</c:v>
                </c:pt>
                <c:pt idx="886">
                  <c:v>44432.495219907411</c:v>
                </c:pt>
                <c:pt idx="887">
                  <c:v>44432.495219907411</c:v>
                </c:pt>
                <c:pt idx="888">
                  <c:v>44432.495219907411</c:v>
                </c:pt>
                <c:pt idx="889">
                  <c:v>44432.495219907411</c:v>
                </c:pt>
                <c:pt idx="890">
                  <c:v>44432.49523148148</c:v>
                </c:pt>
                <c:pt idx="891">
                  <c:v>44432.49523148148</c:v>
                </c:pt>
                <c:pt idx="892">
                  <c:v>44432.49523148148</c:v>
                </c:pt>
                <c:pt idx="893">
                  <c:v>44432.49523148148</c:v>
                </c:pt>
                <c:pt idx="894">
                  <c:v>44432.49523148148</c:v>
                </c:pt>
                <c:pt idx="895">
                  <c:v>44432.49523148148</c:v>
                </c:pt>
                <c:pt idx="896">
                  <c:v>44432.49523148148</c:v>
                </c:pt>
                <c:pt idx="897">
                  <c:v>44432.49523148148</c:v>
                </c:pt>
                <c:pt idx="898">
                  <c:v>44432.49523148148</c:v>
                </c:pt>
                <c:pt idx="899">
                  <c:v>44432.49523148148</c:v>
                </c:pt>
                <c:pt idx="900">
                  <c:v>44432.49523148148</c:v>
                </c:pt>
                <c:pt idx="901">
                  <c:v>44432.49523148148</c:v>
                </c:pt>
                <c:pt idx="902">
                  <c:v>44432.49523148148</c:v>
                </c:pt>
                <c:pt idx="903">
                  <c:v>44432.495243055557</c:v>
                </c:pt>
                <c:pt idx="904">
                  <c:v>44432.495243055557</c:v>
                </c:pt>
                <c:pt idx="905">
                  <c:v>44432.495243055557</c:v>
                </c:pt>
                <c:pt idx="906">
                  <c:v>44432.495243055557</c:v>
                </c:pt>
                <c:pt idx="907">
                  <c:v>44432.495243055557</c:v>
                </c:pt>
                <c:pt idx="908">
                  <c:v>44432.495243055557</c:v>
                </c:pt>
                <c:pt idx="909">
                  <c:v>44432.495243055557</c:v>
                </c:pt>
                <c:pt idx="910">
                  <c:v>44432.495243055557</c:v>
                </c:pt>
                <c:pt idx="911">
                  <c:v>44432.495243055557</c:v>
                </c:pt>
                <c:pt idx="912">
                  <c:v>44432.495243055557</c:v>
                </c:pt>
                <c:pt idx="913">
                  <c:v>44432.495243055557</c:v>
                </c:pt>
                <c:pt idx="914">
                  <c:v>44432.495243055557</c:v>
                </c:pt>
                <c:pt idx="915">
                  <c:v>44432.495243055557</c:v>
                </c:pt>
                <c:pt idx="916">
                  <c:v>44432.495243055557</c:v>
                </c:pt>
                <c:pt idx="917">
                  <c:v>44432.495243055557</c:v>
                </c:pt>
                <c:pt idx="918">
                  <c:v>44432.495243055557</c:v>
                </c:pt>
                <c:pt idx="919">
                  <c:v>44432.495243055557</c:v>
                </c:pt>
                <c:pt idx="920">
                  <c:v>44432.495243055557</c:v>
                </c:pt>
                <c:pt idx="921">
                  <c:v>44432.495254629626</c:v>
                </c:pt>
                <c:pt idx="922">
                  <c:v>44432.495254629626</c:v>
                </c:pt>
                <c:pt idx="923">
                  <c:v>44432.495254629626</c:v>
                </c:pt>
                <c:pt idx="924">
                  <c:v>44432.495254629626</c:v>
                </c:pt>
                <c:pt idx="925">
                  <c:v>44432.495254629626</c:v>
                </c:pt>
                <c:pt idx="926">
                  <c:v>44432.495254629626</c:v>
                </c:pt>
                <c:pt idx="927">
                  <c:v>44432.495254629626</c:v>
                </c:pt>
                <c:pt idx="928">
                  <c:v>44432.495254629626</c:v>
                </c:pt>
                <c:pt idx="929">
                  <c:v>44432.495254629626</c:v>
                </c:pt>
                <c:pt idx="930">
                  <c:v>44432.495254629626</c:v>
                </c:pt>
                <c:pt idx="931">
                  <c:v>44432.495254629626</c:v>
                </c:pt>
                <c:pt idx="932">
                  <c:v>44432.495254629626</c:v>
                </c:pt>
                <c:pt idx="933">
                  <c:v>44432.495254629626</c:v>
                </c:pt>
                <c:pt idx="934">
                  <c:v>44432.495254629626</c:v>
                </c:pt>
                <c:pt idx="935">
                  <c:v>44432.495254629626</c:v>
                </c:pt>
                <c:pt idx="936">
                  <c:v>44432.495254629626</c:v>
                </c:pt>
                <c:pt idx="937">
                  <c:v>44432.495254629626</c:v>
                </c:pt>
                <c:pt idx="938">
                  <c:v>44432.495254629626</c:v>
                </c:pt>
                <c:pt idx="939">
                  <c:v>44432.495254629626</c:v>
                </c:pt>
                <c:pt idx="940">
                  <c:v>44432.495266203703</c:v>
                </c:pt>
                <c:pt idx="941">
                  <c:v>44432.495266203703</c:v>
                </c:pt>
                <c:pt idx="942">
                  <c:v>44432.495266203703</c:v>
                </c:pt>
                <c:pt idx="943">
                  <c:v>44432.495266203703</c:v>
                </c:pt>
                <c:pt idx="944">
                  <c:v>44432.495266203703</c:v>
                </c:pt>
                <c:pt idx="945">
                  <c:v>44432.495266203703</c:v>
                </c:pt>
                <c:pt idx="946">
                  <c:v>44432.495266203703</c:v>
                </c:pt>
                <c:pt idx="947">
                  <c:v>44432.495266203703</c:v>
                </c:pt>
                <c:pt idx="948">
                  <c:v>44432.495266203703</c:v>
                </c:pt>
                <c:pt idx="949">
                  <c:v>44432.495266203703</c:v>
                </c:pt>
                <c:pt idx="950">
                  <c:v>44432.495266203703</c:v>
                </c:pt>
                <c:pt idx="951">
                  <c:v>44432.495266203703</c:v>
                </c:pt>
                <c:pt idx="952">
                  <c:v>44432.495266203703</c:v>
                </c:pt>
                <c:pt idx="953">
                  <c:v>44432.495266203703</c:v>
                </c:pt>
                <c:pt idx="954">
                  <c:v>44432.495266203703</c:v>
                </c:pt>
                <c:pt idx="955">
                  <c:v>44432.495266203703</c:v>
                </c:pt>
                <c:pt idx="956">
                  <c:v>44432.495266203703</c:v>
                </c:pt>
                <c:pt idx="957">
                  <c:v>44432.495266203703</c:v>
                </c:pt>
                <c:pt idx="958">
                  <c:v>44432.49527777778</c:v>
                </c:pt>
                <c:pt idx="959">
                  <c:v>44432.49527777778</c:v>
                </c:pt>
                <c:pt idx="960">
                  <c:v>44432.49527777778</c:v>
                </c:pt>
                <c:pt idx="961">
                  <c:v>44432.49527777778</c:v>
                </c:pt>
                <c:pt idx="962">
                  <c:v>44432.49527777778</c:v>
                </c:pt>
                <c:pt idx="963">
                  <c:v>44432.49527777778</c:v>
                </c:pt>
                <c:pt idx="964">
                  <c:v>44432.49527777778</c:v>
                </c:pt>
                <c:pt idx="965">
                  <c:v>44432.49527777778</c:v>
                </c:pt>
                <c:pt idx="966">
                  <c:v>44432.49527777778</c:v>
                </c:pt>
                <c:pt idx="967">
                  <c:v>44432.49527777778</c:v>
                </c:pt>
                <c:pt idx="968">
                  <c:v>44432.49527777778</c:v>
                </c:pt>
                <c:pt idx="969">
                  <c:v>44432.49527777778</c:v>
                </c:pt>
                <c:pt idx="970">
                  <c:v>44432.49527777778</c:v>
                </c:pt>
                <c:pt idx="971">
                  <c:v>44432.49527777778</c:v>
                </c:pt>
                <c:pt idx="972">
                  <c:v>44432.49527777778</c:v>
                </c:pt>
                <c:pt idx="973">
                  <c:v>44432.49527777778</c:v>
                </c:pt>
                <c:pt idx="974">
                  <c:v>44432.49527777778</c:v>
                </c:pt>
                <c:pt idx="975">
                  <c:v>44432.49527777778</c:v>
                </c:pt>
                <c:pt idx="976">
                  <c:v>44432.495289351849</c:v>
                </c:pt>
                <c:pt idx="977">
                  <c:v>44432.495289351849</c:v>
                </c:pt>
                <c:pt idx="978">
                  <c:v>44432.495289351849</c:v>
                </c:pt>
                <c:pt idx="979">
                  <c:v>44432.495289351849</c:v>
                </c:pt>
                <c:pt idx="980">
                  <c:v>44432.495289351849</c:v>
                </c:pt>
                <c:pt idx="981">
                  <c:v>44432.495289351849</c:v>
                </c:pt>
                <c:pt idx="982">
                  <c:v>44432.495289351849</c:v>
                </c:pt>
                <c:pt idx="983">
                  <c:v>44432.495289351849</c:v>
                </c:pt>
                <c:pt idx="984">
                  <c:v>44432.495289351849</c:v>
                </c:pt>
                <c:pt idx="985">
                  <c:v>44432.495289351849</c:v>
                </c:pt>
                <c:pt idx="986">
                  <c:v>44432.495289351849</c:v>
                </c:pt>
                <c:pt idx="987">
                  <c:v>44432.495289351849</c:v>
                </c:pt>
                <c:pt idx="988">
                  <c:v>44432.495289351849</c:v>
                </c:pt>
                <c:pt idx="989">
                  <c:v>44432.495289351849</c:v>
                </c:pt>
                <c:pt idx="990">
                  <c:v>44432.495289351849</c:v>
                </c:pt>
                <c:pt idx="991">
                  <c:v>44432.495289351849</c:v>
                </c:pt>
                <c:pt idx="992">
                  <c:v>44432.495289351849</c:v>
                </c:pt>
                <c:pt idx="993">
                  <c:v>44432.495289351849</c:v>
                </c:pt>
                <c:pt idx="994">
                  <c:v>44432.495300925926</c:v>
                </c:pt>
                <c:pt idx="995">
                  <c:v>44432.495300925926</c:v>
                </c:pt>
                <c:pt idx="996">
                  <c:v>44432.495300925926</c:v>
                </c:pt>
                <c:pt idx="997">
                  <c:v>44432.495300925926</c:v>
                </c:pt>
                <c:pt idx="998">
                  <c:v>44432.495300925926</c:v>
                </c:pt>
                <c:pt idx="999">
                  <c:v>44432.495300925926</c:v>
                </c:pt>
                <c:pt idx="1000">
                  <c:v>44432.495300925926</c:v>
                </c:pt>
                <c:pt idx="1001">
                  <c:v>44432.495300925926</c:v>
                </c:pt>
                <c:pt idx="1002">
                  <c:v>44432.495300925926</c:v>
                </c:pt>
                <c:pt idx="1003">
                  <c:v>44432.495300925926</c:v>
                </c:pt>
                <c:pt idx="1004">
                  <c:v>44432.495300925926</c:v>
                </c:pt>
                <c:pt idx="1005">
                  <c:v>44432.495300925926</c:v>
                </c:pt>
                <c:pt idx="1006">
                  <c:v>44432.495300925926</c:v>
                </c:pt>
                <c:pt idx="1007">
                  <c:v>44432.495300925926</c:v>
                </c:pt>
                <c:pt idx="1008">
                  <c:v>44432.495300925926</c:v>
                </c:pt>
                <c:pt idx="1009">
                  <c:v>44432.495300925926</c:v>
                </c:pt>
                <c:pt idx="1010">
                  <c:v>44432.495300925926</c:v>
                </c:pt>
                <c:pt idx="1011">
                  <c:v>44432.495300925926</c:v>
                </c:pt>
                <c:pt idx="1012">
                  <c:v>44432.495300925926</c:v>
                </c:pt>
                <c:pt idx="1013">
                  <c:v>44432.495312500003</c:v>
                </c:pt>
                <c:pt idx="1014">
                  <c:v>44432.495312500003</c:v>
                </c:pt>
                <c:pt idx="1015">
                  <c:v>44432.495312500003</c:v>
                </c:pt>
                <c:pt idx="1016">
                  <c:v>44432.495312500003</c:v>
                </c:pt>
                <c:pt idx="1017">
                  <c:v>44432.495312500003</c:v>
                </c:pt>
                <c:pt idx="1018">
                  <c:v>44432.495312500003</c:v>
                </c:pt>
                <c:pt idx="1019">
                  <c:v>44432.495312500003</c:v>
                </c:pt>
                <c:pt idx="1020">
                  <c:v>44432.495312500003</c:v>
                </c:pt>
                <c:pt idx="1021">
                  <c:v>44432.495312500003</c:v>
                </c:pt>
                <c:pt idx="1022">
                  <c:v>44432.495312500003</c:v>
                </c:pt>
                <c:pt idx="1023">
                  <c:v>44432.495312500003</c:v>
                </c:pt>
                <c:pt idx="1024">
                  <c:v>44432.495312500003</c:v>
                </c:pt>
                <c:pt idx="1025">
                  <c:v>44432.495312500003</c:v>
                </c:pt>
                <c:pt idx="1026">
                  <c:v>44432.495312500003</c:v>
                </c:pt>
                <c:pt idx="1027">
                  <c:v>44432.495312500003</c:v>
                </c:pt>
                <c:pt idx="1028">
                  <c:v>44432.495312500003</c:v>
                </c:pt>
                <c:pt idx="1029">
                  <c:v>44432.495312500003</c:v>
                </c:pt>
                <c:pt idx="1030">
                  <c:v>44432.495312500003</c:v>
                </c:pt>
                <c:pt idx="1031">
                  <c:v>44432.495312500003</c:v>
                </c:pt>
                <c:pt idx="1032">
                  <c:v>44432.495312500003</c:v>
                </c:pt>
                <c:pt idx="1033">
                  <c:v>44432.495324074072</c:v>
                </c:pt>
                <c:pt idx="1034">
                  <c:v>44432.495324074072</c:v>
                </c:pt>
                <c:pt idx="1035">
                  <c:v>44432.495324074072</c:v>
                </c:pt>
                <c:pt idx="1036">
                  <c:v>44432.495324074072</c:v>
                </c:pt>
                <c:pt idx="1037">
                  <c:v>44432.495324074072</c:v>
                </c:pt>
                <c:pt idx="1038">
                  <c:v>44432.495324074072</c:v>
                </c:pt>
                <c:pt idx="1039">
                  <c:v>44432.495324074072</c:v>
                </c:pt>
                <c:pt idx="1040">
                  <c:v>44432.495324074072</c:v>
                </c:pt>
                <c:pt idx="1041">
                  <c:v>44432.495324074072</c:v>
                </c:pt>
                <c:pt idx="1042">
                  <c:v>44432.495324074072</c:v>
                </c:pt>
                <c:pt idx="1043">
                  <c:v>44432.495324074072</c:v>
                </c:pt>
                <c:pt idx="1044">
                  <c:v>44432.495324074072</c:v>
                </c:pt>
                <c:pt idx="1045">
                  <c:v>44432.495324074072</c:v>
                </c:pt>
                <c:pt idx="1046">
                  <c:v>44432.495324074072</c:v>
                </c:pt>
                <c:pt idx="1047">
                  <c:v>44432.495324074072</c:v>
                </c:pt>
                <c:pt idx="1048">
                  <c:v>44432.495324074072</c:v>
                </c:pt>
                <c:pt idx="1049">
                  <c:v>44432.495324074072</c:v>
                </c:pt>
                <c:pt idx="1050">
                  <c:v>44432.495335648149</c:v>
                </c:pt>
                <c:pt idx="1051">
                  <c:v>44432.495335648149</c:v>
                </c:pt>
                <c:pt idx="1052">
                  <c:v>44432.495335648149</c:v>
                </c:pt>
                <c:pt idx="1053">
                  <c:v>44432.495335648149</c:v>
                </c:pt>
                <c:pt idx="1054">
                  <c:v>44432.495335648149</c:v>
                </c:pt>
                <c:pt idx="1055">
                  <c:v>44432.495335648149</c:v>
                </c:pt>
                <c:pt idx="1056">
                  <c:v>44432.495335648149</c:v>
                </c:pt>
                <c:pt idx="1057">
                  <c:v>44432.495335648149</c:v>
                </c:pt>
                <c:pt idx="1058">
                  <c:v>44432.495335648149</c:v>
                </c:pt>
                <c:pt idx="1059">
                  <c:v>44432.495335648149</c:v>
                </c:pt>
                <c:pt idx="1060">
                  <c:v>44432.495335648149</c:v>
                </c:pt>
                <c:pt idx="1061">
                  <c:v>44432.495335648149</c:v>
                </c:pt>
                <c:pt idx="1062">
                  <c:v>44432.495335648149</c:v>
                </c:pt>
                <c:pt idx="1063">
                  <c:v>44432.495335648149</c:v>
                </c:pt>
                <c:pt idx="1064">
                  <c:v>44432.495335648149</c:v>
                </c:pt>
                <c:pt idx="1065">
                  <c:v>44432.495335648149</c:v>
                </c:pt>
                <c:pt idx="1066">
                  <c:v>44432.495335648149</c:v>
                </c:pt>
                <c:pt idx="1067">
                  <c:v>44432.495335648149</c:v>
                </c:pt>
                <c:pt idx="1068">
                  <c:v>44432.495335648149</c:v>
                </c:pt>
                <c:pt idx="1069">
                  <c:v>44432.495347222219</c:v>
                </c:pt>
                <c:pt idx="1070">
                  <c:v>44432.495347222219</c:v>
                </c:pt>
                <c:pt idx="1071">
                  <c:v>44432.495347222219</c:v>
                </c:pt>
                <c:pt idx="1072">
                  <c:v>44432.495347222219</c:v>
                </c:pt>
                <c:pt idx="1073">
                  <c:v>44432.495347222219</c:v>
                </c:pt>
                <c:pt idx="1074">
                  <c:v>44432.495347222219</c:v>
                </c:pt>
                <c:pt idx="1075">
                  <c:v>44432.495347222219</c:v>
                </c:pt>
                <c:pt idx="1076">
                  <c:v>44432.495347222219</c:v>
                </c:pt>
                <c:pt idx="1077">
                  <c:v>44432.495347222219</c:v>
                </c:pt>
                <c:pt idx="1078">
                  <c:v>44432.495347222219</c:v>
                </c:pt>
                <c:pt idx="1079">
                  <c:v>44432.495347222219</c:v>
                </c:pt>
                <c:pt idx="1080">
                  <c:v>44432.495347222219</c:v>
                </c:pt>
                <c:pt idx="1081">
                  <c:v>44432.495347222219</c:v>
                </c:pt>
                <c:pt idx="1082">
                  <c:v>44432.495347222219</c:v>
                </c:pt>
                <c:pt idx="1083">
                  <c:v>44432.495347222219</c:v>
                </c:pt>
              </c:numCache>
            </c:numRef>
          </c:cat>
          <c:val>
            <c:numRef>
              <c:f>output_11pro!$F$2:$F$1085</c:f>
              <c:numCache>
                <c:formatCode>General</c:formatCode>
                <c:ptCount val="1084"/>
                <c:pt idx="0">
                  <c:v>-72</c:v>
                </c:pt>
                <c:pt idx="1">
                  <c:v>-83</c:v>
                </c:pt>
                <c:pt idx="2">
                  <c:v>-62</c:v>
                </c:pt>
                <c:pt idx="3">
                  <c:v>-85</c:v>
                </c:pt>
                <c:pt idx="4">
                  <c:v>-92</c:v>
                </c:pt>
                <c:pt idx="5">
                  <c:v>-61</c:v>
                </c:pt>
                <c:pt idx="6">
                  <c:v>-67</c:v>
                </c:pt>
                <c:pt idx="7">
                  <c:v>-87</c:v>
                </c:pt>
                <c:pt idx="8">
                  <c:v>-86</c:v>
                </c:pt>
                <c:pt idx="9">
                  <c:v>-92</c:v>
                </c:pt>
                <c:pt idx="10">
                  <c:v>-89</c:v>
                </c:pt>
                <c:pt idx="11">
                  <c:v>-91</c:v>
                </c:pt>
                <c:pt idx="12">
                  <c:v>-68</c:v>
                </c:pt>
                <c:pt idx="13">
                  <c:v>-90</c:v>
                </c:pt>
                <c:pt idx="14">
                  <c:v>-66</c:v>
                </c:pt>
                <c:pt idx="15">
                  <c:v>-61</c:v>
                </c:pt>
                <c:pt idx="16">
                  <c:v>-60</c:v>
                </c:pt>
                <c:pt idx="17">
                  <c:v>-86</c:v>
                </c:pt>
                <c:pt idx="18">
                  <c:v>-87</c:v>
                </c:pt>
                <c:pt idx="19">
                  <c:v>-87</c:v>
                </c:pt>
                <c:pt idx="20">
                  <c:v>-91</c:v>
                </c:pt>
                <c:pt idx="21">
                  <c:v>-67</c:v>
                </c:pt>
                <c:pt idx="22">
                  <c:v>-87</c:v>
                </c:pt>
                <c:pt idx="23">
                  <c:v>-89</c:v>
                </c:pt>
                <c:pt idx="24">
                  <c:v>-67</c:v>
                </c:pt>
                <c:pt idx="25">
                  <c:v>-61</c:v>
                </c:pt>
                <c:pt idx="26">
                  <c:v>-83</c:v>
                </c:pt>
                <c:pt idx="27">
                  <c:v>-92</c:v>
                </c:pt>
                <c:pt idx="28">
                  <c:v>-61</c:v>
                </c:pt>
                <c:pt idx="29">
                  <c:v>-60</c:v>
                </c:pt>
                <c:pt idx="30">
                  <c:v>-89</c:v>
                </c:pt>
                <c:pt idx="31">
                  <c:v>-92</c:v>
                </c:pt>
                <c:pt idx="32">
                  <c:v>-67</c:v>
                </c:pt>
                <c:pt idx="33">
                  <c:v>-72</c:v>
                </c:pt>
                <c:pt idx="34">
                  <c:v>-87</c:v>
                </c:pt>
                <c:pt idx="35">
                  <c:v>-93</c:v>
                </c:pt>
                <c:pt idx="36">
                  <c:v>-60</c:v>
                </c:pt>
                <c:pt idx="37">
                  <c:v>-82</c:v>
                </c:pt>
                <c:pt idx="38">
                  <c:v>-87</c:v>
                </c:pt>
                <c:pt idx="39">
                  <c:v>-87</c:v>
                </c:pt>
                <c:pt idx="40">
                  <c:v>-60</c:v>
                </c:pt>
                <c:pt idx="41">
                  <c:v>-61</c:v>
                </c:pt>
                <c:pt idx="42">
                  <c:v>-71</c:v>
                </c:pt>
                <c:pt idx="43">
                  <c:v>-85</c:v>
                </c:pt>
                <c:pt idx="44">
                  <c:v>-92</c:v>
                </c:pt>
                <c:pt idx="45">
                  <c:v>-89</c:v>
                </c:pt>
                <c:pt idx="46">
                  <c:v>-90</c:v>
                </c:pt>
                <c:pt idx="47">
                  <c:v>-93</c:v>
                </c:pt>
                <c:pt idx="48">
                  <c:v>-66</c:v>
                </c:pt>
                <c:pt idx="49">
                  <c:v>-86</c:v>
                </c:pt>
                <c:pt idx="50">
                  <c:v>-67</c:v>
                </c:pt>
                <c:pt idx="51">
                  <c:v>-87</c:v>
                </c:pt>
                <c:pt idx="52">
                  <c:v>-93</c:v>
                </c:pt>
                <c:pt idx="53">
                  <c:v>-59</c:v>
                </c:pt>
                <c:pt idx="54">
                  <c:v>-82</c:v>
                </c:pt>
                <c:pt idx="55">
                  <c:v>-87</c:v>
                </c:pt>
                <c:pt idx="56">
                  <c:v>-87</c:v>
                </c:pt>
                <c:pt idx="57">
                  <c:v>-58</c:v>
                </c:pt>
                <c:pt idx="58">
                  <c:v>-72</c:v>
                </c:pt>
                <c:pt idx="59">
                  <c:v>-71</c:v>
                </c:pt>
                <c:pt idx="60">
                  <c:v>-81</c:v>
                </c:pt>
                <c:pt idx="61">
                  <c:v>-85</c:v>
                </c:pt>
                <c:pt idx="62">
                  <c:v>-88</c:v>
                </c:pt>
                <c:pt idx="63">
                  <c:v>-89</c:v>
                </c:pt>
                <c:pt idx="64">
                  <c:v>-92</c:v>
                </c:pt>
                <c:pt idx="65">
                  <c:v>-86</c:v>
                </c:pt>
                <c:pt idx="66">
                  <c:v>-94</c:v>
                </c:pt>
                <c:pt idx="67">
                  <c:v>-68</c:v>
                </c:pt>
                <c:pt idx="68">
                  <c:v>-87</c:v>
                </c:pt>
                <c:pt idx="69">
                  <c:v>-94</c:v>
                </c:pt>
                <c:pt idx="70">
                  <c:v>-66</c:v>
                </c:pt>
                <c:pt idx="71">
                  <c:v>-64</c:v>
                </c:pt>
                <c:pt idx="72">
                  <c:v>-91</c:v>
                </c:pt>
                <c:pt idx="73">
                  <c:v>-57</c:v>
                </c:pt>
                <c:pt idx="74">
                  <c:v>-66</c:v>
                </c:pt>
                <c:pt idx="75">
                  <c:v>-69</c:v>
                </c:pt>
                <c:pt idx="76">
                  <c:v>-79</c:v>
                </c:pt>
                <c:pt idx="77">
                  <c:v>-89</c:v>
                </c:pt>
                <c:pt idx="78">
                  <c:v>-91</c:v>
                </c:pt>
                <c:pt idx="79">
                  <c:v>-86</c:v>
                </c:pt>
                <c:pt idx="80">
                  <c:v>-86</c:v>
                </c:pt>
                <c:pt idx="81">
                  <c:v>-95</c:v>
                </c:pt>
                <c:pt idx="82">
                  <c:v>-94</c:v>
                </c:pt>
                <c:pt idx="83">
                  <c:v>-66</c:v>
                </c:pt>
                <c:pt idx="84">
                  <c:v>-92</c:v>
                </c:pt>
                <c:pt idx="85">
                  <c:v>-90</c:v>
                </c:pt>
                <c:pt idx="86">
                  <c:v>-66</c:v>
                </c:pt>
                <c:pt idx="87">
                  <c:v>-94</c:v>
                </c:pt>
                <c:pt idx="88">
                  <c:v>-90</c:v>
                </c:pt>
                <c:pt idx="89">
                  <c:v>-65</c:v>
                </c:pt>
                <c:pt idx="90">
                  <c:v>-85</c:v>
                </c:pt>
                <c:pt idx="91">
                  <c:v>-91</c:v>
                </c:pt>
                <c:pt idx="92">
                  <c:v>-92</c:v>
                </c:pt>
                <c:pt idx="93">
                  <c:v>-76</c:v>
                </c:pt>
                <c:pt idx="94">
                  <c:v>-75</c:v>
                </c:pt>
                <c:pt idx="95">
                  <c:v>-80</c:v>
                </c:pt>
                <c:pt idx="96">
                  <c:v>-92</c:v>
                </c:pt>
                <c:pt idx="97">
                  <c:v>-94</c:v>
                </c:pt>
                <c:pt idx="98">
                  <c:v>-88</c:v>
                </c:pt>
                <c:pt idx="99">
                  <c:v>-95</c:v>
                </c:pt>
                <c:pt idx="100">
                  <c:v>-93</c:v>
                </c:pt>
                <c:pt idx="101">
                  <c:v>-66</c:v>
                </c:pt>
                <c:pt idx="102">
                  <c:v>-90</c:v>
                </c:pt>
                <c:pt idx="103">
                  <c:v>-68</c:v>
                </c:pt>
                <c:pt idx="104">
                  <c:v>-84</c:v>
                </c:pt>
                <c:pt idx="105">
                  <c:v>-87</c:v>
                </c:pt>
                <c:pt idx="106">
                  <c:v>-90</c:v>
                </c:pt>
                <c:pt idx="107">
                  <c:v>-61</c:v>
                </c:pt>
                <c:pt idx="108">
                  <c:v>-85</c:v>
                </c:pt>
                <c:pt idx="109">
                  <c:v>-91</c:v>
                </c:pt>
                <c:pt idx="110">
                  <c:v>-93</c:v>
                </c:pt>
                <c:pt idx="111">
                  <c:v>-68</c:v>
                </c:pt>
                <c:pt idx="112">
                  <c:v>-69</c:v>
                </c:pt>
                <c:pt idx="113">
                  <c:v>-74</c:v>
                </c:pt>
                <c:pt idx="114">
                  <c:v>-80</c:v>
                </c:pt>
                <c:pt idx="115">
                  <c:v>-90</c:v>
                </c:pt>
                <c:pt idx="116">
                  <c:v>-93</c:v>
                </c:pt>
                <c:pt idx="117">
                  <c:v>-94</c:v>
                </c:pt>
                <c:pt idx="118">
                  <c:v>-72</c:v>
                </c:pt>
                <c:pt idx="119">
                  <c:v>-87</c:v>
                </c:pt>
                <c:pt idx="120">
                  <c:v>-94</c:v>
                </c:pt>
                <c:pt idx="121">
                  <c:v>-84</c:v>
                </c:pt>
                <c:pt idx="122">
                  <c:v>-83</c:v>
                </c:pt>
                <c:pt idx="123">
                  <c:v>-87</c:v>
                </c:pt>
                <c:pt idx="124">
                  <c:v>-91</c:v>
                </c:pt>
                <c:pt idx="125">
                  <c:v>-66</c:v>
                </c:pt>
                <c:pt idx="126">
                  <c:v>-66</c:v>
                </c:pt>
                <c:pt idx="127">
                  <c:v>-66</c:v>
                </c:pt>
                <c:pt idx="128">
                  <c:v>-86</c:v>
                </c:pt>
                <c:pt idx="129">
                  <c:v>-80</c:v>
                </c:pt>
                <c:pt idx="130">
                  <c:v>-86</c:v>
                </c:pt>
                <c:pt idx="131">
                  <c:v>-95</c:v>
                </c:pt>
                <c:pt idx="132">
                  <c:v>-88</c:v>
                </c:pt>
                <c:pt idx="133">
                  <c:v>-63</c:v>
                </c:pt>
                <c:pt idx="134">
                  <c:v>-87</c:v>
                </c:pt>
                <c:pt idx="135">
                  <c:v>-94</c:v>
                </c:pt>
                <c:pt idx="136">
                  <c:v>-76</c:v>
                </c:pt>
                <c:pt idx="137">
                  <c:v>-83</c:v>
                </c:pt>
                <c:pt idx="138">
                  <c:v>-93</c:v>
                </c:pt>
                <c:pt idx="139">
                  <c:v>-95</c:v>
                </c:pt>
                <c:pt idx="140">
                  <c:v>-63</c:v>
                </c:pt>
                <c:pt idx="141">
                  <c:v>-87</c:v>
                </c:pt>
                <c:pt idx="142">
                  <c:v>-65</c:v>
                </c:pt>
                <c:pt idx="143">
                  <c:v>-72</c:v>
                </c:pt>
                <c:pt idx="144">
                  <c:v>-82</c:v>
                </c:pt>
                <c:pt idx="145">
                  <c:v>-86</c:v>
                </c:pt>
                <c:pt idx="146">
                  <c:v>-88</c:v>
                </c:pt>
                <c:pt idx="147">
                  <c:v>-94</c:v>
                </c:pt>
                <c:pt idx="148">
                  <c:v>-87</c:v>
                </c:pt>
                <c:pt idx="149">
                  <c:v>-93</c:v>
                </c:pt>
                <c:pt idx="150">
                  <c:v>-72</c:v>
                </c:pt>
                <c:pt idx="151">
                  <c:v>-83</c:v>
                </c:pt>
                <c:pt idx="152">
                  <c:v>-90</c:v>
                </c:pt>
                <c:pt idx="153">
                  <c:v>-92</c:v>
                </c:pt>
                <c:pt idx="154">
                  <c:v>-63</c:v>
                </c:pt>
                <c:pt idx="155">
                  <c:v>-91</c:v>
                </c:pt>
                <c:pt idx="156">
                  <c:v>-64</c:v>
                </c:pt>
                <c:pt idx="157">
                  <c:v>-69</c:v>
                </c:pt>
                <c:pt idx="158">
                  <c:v>-73</c:v>
                </c:pt>
                <c:pt idx="159">
                  <c:v>-80</c:v>
                </c:pt>
                <c:pt idx="160">
                  <c:v>-93</c:v>
                </c:pt>
                <c:pt idx="161">
                  <c:v>-85</c:v>
                </c:pt>
                <c:pt idx="162">
                  <c:v>-91</c:v>
                </c:pt>
                <c:pt idx="163">
                  <c:v>-91</c:v>
                </c:pt>
                <c:pt idx="164">
                  <c:v>-93</c:v>
                </c:pt>
                <c:pt idx="165">
                  <c:v>-89</c:v>
                </c:pt>
                <c:pt idx="166">
                  <c:v>-72</c:v>
                </c:pt>
                <c:pt idx="167">
                  <c:v>-88</c:v>
                </c:pt>
                <c:pt idx="168">
                  <c:v>-93</c:v>
                </c:pt>
                <c:pt idx="169">
                  <c:v>-68</c:v>
                </c:pt>
                <c:pt idx="170">
                  <c:v>-90</c:v>
                </c:pt>
                <c:pt idx="171">
                  <c:v>-90</c:v>
                </c:pt>
                <c:pt idx="172">
                  <c:v>-69</c:v>
                </c:pt>
                <c:pt idx="173">
                  <c:v>-84</c:v>
                </c:pt>
                <c:pt idx="174">
                  <c:v>-89</c:v>
                </c:pt>
                <c:pt idx="175">
                  <c:v>-89</c:v>
                </c:pt>
                <c:pt idx="176">
                  <c:v>-65</c:v>
                </c:pt>
                <c:pt idx="177">
                  <c:v>-66</c:v>
                </c:pt>
                <c:pt idx="178">
                  <c:v>-75</c:v>
                </c:pt>
                <c:pt idx="179">
                  <c:v>-80</c:v>
                </c:pt>
                <c:pt idx="180">
                  <c:v>-84</c:v>
                </c:pt>
                <c:pt idx="181">
                  <c:v>-85</c:v>
                </c:pt>
                <c:pt idx="182">
                  <c:v>-83</c:v>
                </c:pt>
                <c:pt idx="183">
                  <c:v>-93</c:v>
                </c:pt>
                <c:pt idx="184">
                  <c:v>-91</c:v>
                </c:pt>
                <c:pt idx="185">
                  <c:v>-89</c:v>
                </c:pt>
                <c:pt idx="186">
                  <c:v>-93</c:v>
                </c:pt>
                <c:pt idx="187">
                  <c:v>-69</c:v>
                </c:pt>
                <c:pt idx="188">
                  <c:v>-89</c:v>
                </c:pt>
                <c:pt idx="189">
                  <c:v>-87</c:v>
                </c:pt>
                <c:pt idx="190">
                  <c:v>-68</c:v>
                </c:pt>
                <c:pt idx="191">
                  <c:v>-86</c:v>
                </c:pt>
                <c:pt idx="192">
                  <c:v>-90</c:v>
                </c:pt>
                <c:pt idx="193">
                  <c:v>-90</c:v>
                </c:pt>
                <c:pt idx="194">
                  <c:v>-68</c:v>
                </c:pt>
                <c:pt idx="195">
                  <c:v>-86</c:v>
                </c:pt>
                <c:pt idx="196">
                  <c:v>-89</c:v>
                </c:pt>
                <c:pt idx="197">
                  <c:v>-67</c:v>
                </c:pt>
                <c:pt idx="198">
                  <c:v>-67</c:v>
                </c:pt>
                <c:pt idx="199">
                  <c:v>-71</c:v>
                </c:pt>
                <c:pt idx="200">
                  <c:v>-86</c:v>
                </c:pt>
                <c:pt idx="201">
                  <c:v>-80</c:v>
                </c:pt>
                <c:pt idx="202">
                  <c:v>-84</c:v>
                </c:pt>
                <c:pt idx="203">
                  <c:v>-86</c:v>
                </c:pt>
                <c:pt idx="204">
                  <c:v>-91</c:v>
                </c:pt>
                <c:pt idx="205">
                  <c:v>-93</c:v>
                </c:pt>
                <c:pt idx="206">
                  <c:v>-93</c:v>
                </c:pt>
                <c:pt idx="207">
                  <c:v>-71</c:v>
                </c:pt>
                <c:pt idx="208">
                  <c:v>-90</c:v>
                </c:pt>
                <c:pt idx="209">
                  <c:v>-70</c:v>
                </c:pt>
                <c:pt idx="210">
                  <c:v>-86</c:v>
                </c:pt>
                <c:pt idx="211">
                  <c:v>-91</c:v>
                </c:pt>
                <c:pt idx="212">
                  <c:v>-93</c:v>
                </c:pt>
                <c:pt idx="213">
                  <c:v>-68</c:v>
                </c:pt>
                <c:pt idx="214">
                  <c:v>-86</c:v>
                </c:pt>
                <c:pt idx="215">
                  <c:v>-86</c:v>
                </c:pt>
                <c:pt idx="216">
                  <c:v>-66</c:v>
                </c:pt>
                <c:pt idx="217">
                  <c:v>-71</c:v>
                </c:pt>
                <c:pt idx="218">
                  <c:v>-66</c:v>
                </c:pt>
                <c:pt idx="219">
                  <c:v>-85</c:v>
                </c:pt>
                <c:pt idx="220">
                  <c:v>-86</c:v>
                </c:pt>
                <c:pt idx="221">
                  <c:v>-82</c:v>
                </c:pt>
                <c:pt idx="222">
                  <c:v>-87</c:v>
                </c:pt>
                <c:pt idx="223">
                  <c:v>-87</c:v>
                </c:pt>
                <c:pt idx="224">
                  <c:v>-88</c:v>
                </c:pt>
                <c:pt idx="225">
                  <c:v>-93</c:v>
                </c:pt>
                <c:pt idx="226">
                  <c:v>-66</c:v>
                </c:pt>
                <c:pt idx="227">
                  <c:v>-83</c:v>
                </c:pt>
                <c:pt idx="228">
                  <c:v>-70</c:v>
                </c:pt>
                <c:pt idx="229">
                  <c:v>-83</c:v>
                </c:pt>
                <c:pt idx="230">
                  <c:v>-90</c:v>
                </c:pt>
                <c:pt idx="231">
                  <c:v>-68</c:v>
                </c:pt>
                <c:pt idx="232">
                  <c:v>-86</c:v>
                </c:pt>
                <c:pt idx="233">
                  <c:v>-84</c:v>
                </c:pt>
                <c:pt idx="234">
                  <c:v>-65</c:v>
                </c:pt>
                <c:pt idx="235">
                  <c:v>-70</c:v>
                </c:pt>
                <c:pt idx="236">
                  <c:v>-67</c:v>
                </c:pt>
                <c:pt idx="237">
                  <c:v>-85</c:v>
                </c:pt>
                <c:pt idx="238">
                  <c:v>-82</c:v>
                </c:pt>
                <c:pt idx="239">
                  <c:v>-82</c:v>
                </c:pt>
                <c:pt idx="240">
                  <c:v>-89</c:v>
                </c:pt>
                <c:pt idx="241">
                  <c:v>-86</c:v>
                </c:pt>
                <c:pt idx="242">
                  <c:v>-89</c:v>
                </c:pt>
                <c:pt idx="243">
                  <c:v>-91</c:v>
                </c:pt>
                <c:pt idx="244">
                  <c:v>-92</c:v>
                </c:pt>
                <c:pt idx="245">
                  <c:v>-92</c:v>
                </c:pt>
                <c:pt idx="246">
                  <c:v>-65</c:v>
                </c:pt>
                <c:pt idx="247">
                  <c:v>-82</c:v>
                </c:pt>
                <c:pt idx="248">
                  <c:v>-89</c:v>
                </c:pt>
                <c:pt idx="249">
                  <c:v>-89</c:v>
                </c:pt>
                <c:pt idx="250">
                  <c:v>-67</c:v>
                </c:pt>
                <c:pt idx="251">
                  <c:v>-83</c:v>
                </c:pt>
                <c:pt idx="252">
                  <c:v>-94</c:v>
                </c:pt>
                <c:pt idx="253">
                  <c:v>-70</c:v>
                </c:pt>
                <c:pt idx="254">
                  <c:v>-89</c:v>
                </c:pt>
                <c:pt idx="255">
                  <c:v>-86</c:v>
                </c:pt>
                <c:pt idx="256">
                  <c:v>-72</c:v>
                </c:pt>
                <c:pt idx="257">
                  <c:v>-67</c:v>
                </c:pt>
                <c:pt idx="258">
                  <c:v>-67</c:v>
                </c:pt>
                <c:pt idx="259">
                  <c:v>-85</c:v>
                </c:pt>
                <c:pt idx="260">
                  <c:v>-85</c:v>
                </c:pt>
                <c:pt idx="261">
                  <c:v>-83</c:v>
                </c:pt>
                <c:pt idx="262">
                  <c:v>-90</c:v>
                </c:pt>
                <c:pt idx="263">
                  <c:v>-93</c:v>
                </c:pt>
                <c:pt idx="264">
                  <c:v>-91</c:v>
                </c:pt>
                <c:pt idx="265">
                  <c:v>-89</c:v>
                </c:pt>
                <c:pt idx="266">
                  <c:v>-90</c:v>
                </c:pt>
                <c:pt idx="267">
                  <c:v>-66</c:v>
                </c:pt>
                <c:pt idx="268">
                  <c:v>-84</c:v>
                </c:pt>
                <c:pt idx="269">
                  <c:v>-89</c:v>
                </c:pt>
                <c:pt idx="270">
                  <c:v>-93</c:v>
                </c:pt>
                <c:pt idx="271">
                  <c:v>-71</c:v>
                </c:pt>
                <c:pt idx="272">
                  <c:v>-84</c:v>
                </c:pt>
                <c:pt idx="273">
                  <c:v>-92</c:v>
                </c:pt>
                <c:pt idx="274">
                  <c:v>-68</c:v>
                </c:pt>
                <c:pt idx="275">
                  <c:v>-85</c:v>
                </c:pt>
                <c:pt idx="276">
                  <c:v>-85</c:v>
                </c:pt>
                <c:pt idx="277">
                  <c:v>-66</c:v>
                </c:pt>
                <c:pt idx="278">
                  <c:v>-69</c:v>
                </c:pt>
                <c:pt idx="279">
                  <c:v>-67</c:v>
                </c:pt>
                <c:pt idx="280">
                  <c:v>-89</c:v>
                </c:pt>
                <c:pt idx="281">
                  <c:v>-89</c:v>
                </c:pt>
                <c:pt idx="282">
                  <c:v>-82</c:v>
                </c:pt>
                <c:pt idx="283">
                  <c:v>-86</c:v>
                </c:pt>
                <c:pt idx="284">
                  <c:v>-91</c:v>
                </c:pt>
                <c:pt idx="285">
                  <c:v>-72</c:v>
                </c:pt>
                <c:pt idx="286">
                  <c:v>-84</c:v>
                </c:pt>
                <c:pt idx="287">
                  <c:v>-94</c:v>
                </c:pt>
                <c:pt idx="288">
                  <c:v>-76</c:v>
                </c:pt>
                <c:pt idx="289">
                  <c:v>-88</c:v>
                </c:pt>
                <c:pt idx="290">
                  <c:v>-68</c:v>
                </c:pt>
                <c:pt idx="291">
                  <c:v>-85</c:v>
                </c:pt>
                <c:pt idx="292">
                  <c:v>-82</c:v>
                </c:pt>
                <c:pt idx="293">
                  <c:v>-68</c:v>
                </c:pt>
                <c:pt idx="294">
                  <c:v>-69</c:v>
                </c:pt>
                <c:pt idx="295">
                  <c:v>-68</c:v>
                </c:pt>
                <c:pt idx="296">
                  <c:v>-80</c:v>
                </c:pt>
                <c:pt idx="297">
                  <c:v>-84</c:v>
                </c:pt>
                <c:pt idx="298">
                  <c:v>-82</c:v>
                </c:pt>
                <c:pt idx="299">
                  <c:v>-83</c:v>
                </c:pt>
                <c:pt idx="300">
                  <c:v>-92</c:v>
                </c:pt>
                <c:pt idx="301">
                  <c:v>-94</c:v>
                </c:pt>
                <c:pt idx="302">
                  <c:v>-65</c:v>
                </c:pt>
                <c:pt idx="303">
                  <c:v>-81</c:v>
                </c:pt>
                <c:pt idx="304">
                  <c:v>-79</c:v>
                </c:pt>
                <c:pt idx="305">
                  <c:v>-91</c:v>
                </c:pt>
                <c:pt idx="306">
                  <c:v>-68</c:v>
                </c:pt>
                <c:pt idx="307">
                  <c:v>-68</c:v>
                </c:pt>
                <c:pt idx="308">
                  <c:v>-72</c:v>
                </c:pt>
                <c:pt idx="309">
                  <c:v>-77</c:v>
                </c:pt>
                <c:pt idx="310">
                  <c:v>-80</c:v>
                </c:pt>
                <c:pt idx="311">
                  <c:v>-82</c:v>
                </c:pt>
                <c:pt idx="312">
                  <c:v>-83</c:v>
                </c:pt>
                <c:pt idx="313">
                  <c:v>-85</c:v>
                </c:pt>
                <c:pt idx="314">
                  <c:v>-86</c:v>
                </c:pt>
                <c:pt idx="315">
                  <c:v>-94</c:v>
                </c:pt>
                <c:pt idx="316">
                  <c:v>-72</c:v>
                </c:pt>
                <c:pt idx="317">
                  <c:v>-76</c:v>
                </c:pt>
                <c:pt idx="318">
                  <c:v>-84</c:v>
                </c:pt>
                <c:pt idx="319">
                  <c:v>-74</c:v>
                </c:pt>
                <c:pt idx="320">
                  <c:v>-65</c:v>
                </c:pt>
                <c:pt idx="321">
                  <c:v>-71</c:v>
                </c:pt>
                <c:pt idx="322">
                  <c:v>-83</c:v>
                </c:pt>
                <c:pt idx="323">
                  <c:v>-83</c:v>
                </c:pt>
                <c:pt idx="324">
                  <c:v>-93</c:v>
                </c:pt>
                <c:pt idx="325">
                  <c:v>-93</c:v>
                </c:pt>
                <c:pt idx="326">
                  <c:v>-95</c:v>
                </c:pt>
                <c:pt idx="327">
                  <c:v>-95</c:v>
                </c:pt>
                <c:pt idx="328">
                  <c:v>-94</c:v>
                </c:pt>
                <c:pt idx="329">
                  <c:v>-65</c:v>
                </c:pt>
                <c:pt idx="330">
                  <c:v>-91</c:v>
                </c:pt>
                <c:pt idx="331">
                  <c:v>-74</c:v>
                </c:pt>
                <c:pt idx="332">
                  <c:v>-84</c:v>
                </c:pt>
                <c:pt idx="333">
                  <c:v>-71</c:v>
                </c:pt>
                <c:pt idx="334">
                  <c:v>-65</c:v>
                </c:pt>
                <c:pt idx="335">
                  <c:v>-67</c:v>
                </c:pt>
                <c:pt idx="336">
                  <c:v>-79</c:v>
                </c:pt>
                <c:pt idx="337">
                  <c:v>-80</c:v>
                </c:pt>
                <c:pt idx="338">
                  <c:v>-83</c:v>
                </c:pt>
                <c:pt idx="339">
                  <c:v>-85</c:v>
                </c:pt>
                <c:pt idx="340">
                  <c:v>-84</c:v>
                </c:pt>
                <c:pt idx="341">
                  <c:v>-95</c:v>
                </c:pt>
                <c:pt idx="342">
                  <c:v>-93</c:v>
                </c:pt>
                <c:pt idx="343">
                  <c:v>-65</c:v>
                </c:pt>
                <c:pt idx="344">
                  <c:v>-83</c:v>
                </c:pt>
                <c:pt idx="345">
                  <c:v>-91</c:v>
                </c:pt>
                <c:pt idx="346">
                  <c:v>-74</c:v>
                </c:pt>
                <c:pt idx="347">
                  <c:v>-82</c:v>
                </c:pt>
                <c:pt idx="348">
                  <c:v>-92</c:v>
                </c:pt>
                <c:pt idx="349">
                  <c:v>-71</c:v>
                </c:pt>
                <c:pt idx="350">
                  <c:v>-82</c:v>
                </c:pt>
                <c:pt idx="351">
                  <c:v>-90</c:v>
                </c:pt>
                <c:pt idx="352">
                  <c:v>-90</c:v>
                </c:pt>
                <c:pt idx="353">
                  <c:v>-69</c:v>
                </c:pt>
                <c:pt idx="354">
                  <c:v>-68</c:v>
                </c:pt>
                <c:pt idx="355">
                  <c:v>-76</c:v>
                </c:pt>
                <c:pt idx="356">
                  <c:v>-81</c:v>
                </c:pt>
                <c:pt idx="357">
                  <c:v>-90</c:v>
                </c:pt>
                <c:pt idx="358">
                  <c:v>-81</c:v>
                </c:pt>
                <c:pt idx="359">
                  <c:v>-84</c:v>
                </c:pt>
                <c:pt idx="360">
                  <c:v>-93</c:v>
                </c:pt>
                <c:pt idx="361">
                  <c:v>-93</c:v>
                </c:pt>
                <c:pt idx="362">
                  <c:v>-66</c:v>
                </c:pt>
                <c:pt idx="363">
                  <c:v>-83</c:v>
                </c:pt>
                <c:pt idx="364">
                  <c:v>-86</c:v>
                </c:pt>
                <c:pt idx="365">
                  <c:v>-77</c:v>
                </c:pt>
                <c:pt idx="366">
                  <c:v>-80</c:v>
                </c:pt>
                <c:pt idx="367">
                  <c:v>-86</c:v>
                </c:pt>
                <c:pt idx="368">
                  <c:v>-90</c:v>
                </c:pt>
                <c:pt idx="369">
                  <c:v>-69</c:v>
                </c:pt>
                <c:pt idx="370">
                  <c:v>-82</c:v>
                </c:pt>
                <c:pt idx="371">
                  <c:v>-90</c:v>
                </c:pt>
                <c:pt idx="372">
                  <c:v>-91</c:v>
                </c:pt>
                <c:pt idx="373">
                  <c:v>-71</c:v>
                </c:pt>
                <c:pt idx="374">
                  <c:v>-71</c:v>
                </c:pt>
                <c:pt idx="375">
                  <c:v>-76</c:v>
                </c:pt>
                <c:pt idx="376">
                  <c:v>-85</c:v>
                </c:pt>
                <c:pt idx="377">
                  <c:v>-86</c:v>
                </c:pt>
                <c:pt idx="378">
                  <c:v>-86</c:v>
                </c:pt>
                <c:pt idx="379">
                  <c:v>-93</c:v>
                </c:pt>
                <c:pt idx="380">
                  <c:v>-95</c:v>
                </c:pt>
                <c:pt idx="381">
                  <c:v>-68</c:v>
                </c:pt>
                <c:pt idx="382">
                  <c:v>-84</c:v>
                </c:pt>
                <c:pt idx="383">
                  <c:v>-86</c:v>
                </c:pt>
                <c:pt idx="384">
                  <c:v>-73</c:v>
                </c:pt>
                <c:pt idx="385">
                  <c:v>-80</c:v>
                </c:pt>
                <c:pt idx="386">
                  <c:v>-86</c:v>
                </c:pt>
                <c:pt idx="387">
                  <c:v>-90</c:v>
                </c:pt>
                <c:pt idx="388">
                  <c:v>-68</c:v>
                </c:pt>
                <c:pt idx="389">
                  <c:v>-82</c:v>
                </c:pt>
                <c:pt idx="390">
                  <c:v>-91</c:v>
                </c:pt>
                <c:pt idx="391">
                  <c:v>-69</c:v>
                </c:pt>
                <c:pt idx="392">
                  <c:v>-69</c:v>
                </c:pt>
                <c:pt idx="393">
                  <c:v>-74</c:v>
                </c:pt>
                <c:pt idx="394">
                  <c:v>-85</c:v>
                </c:pt>
                <c:pt idx="395">
                  <c:v>-85</c:v>
                </c:pt>
                <c:pt idx="396">
                  <c:v>-84</c:v>
                </c:pt>
                <c:pt idx="397">
                  <c:v>-90</c:v>
                </c:pt>
                <c:pt idx="398">
                  <c:v>-68</c:v>
                </c:pt>
                <c:pt idx="399">
                  <c:v>-84</c:v>
                </c:pt>
                <c:pt idx="400">
                  <c:v>-83</c:v>
                </c:pt>
                <c:pt idx="401">
                  <c:v>-66</c:v>
                </c:pt>
                <c:pt idx="402">
                  <c:v>-82</c:v>
                </c:pt>
                <c:pt idx="403">
                  <c:v>-86</c:v>
                </c:pt>
                <c:pt idx="404">
                  <c:v>-90</c:v>
                </c:pt>
                <c:pt idx="405">
                  <c:v>-71</c:v>
                </c:pt>
                <c:pt idx="406">
                  <c:v>-84</c:v>
                </c:pt>
                <c:pt idx="407">
                  <c:v>-83</c:v>
                </c:pt>
                <c:pt idx="408">
                  <c:v>-89</c:v>
                </c:pt>
                <c:pt idx="409">
                  <c:v>-69</c:v>
                </c:pt>
                <c:pt idx="410">
                  <c:v>-69</c:v>
                </c:pt>
                <c:pt idx="411">
                  <c:v>-67</c:v>
                </c:pt>
                <c:pt idx="412">
                  <c:v>-82</c:v>
                </c:pt>
                <c:pt idx="413">
                  <c:v>-83</c:v>
                </c:pt>
                <c:pt idx="414">
                  <c:v>-81</c:v>
                </c:pt>
                <c:pt idx="415">
                  <c:v>-93</c:v>
                </c:pt>
                <c:pt idx="416">
                  <c:v>-85</c:v>
                </c:pt>
                <c:pt idx="417">
                  <c:v>-90</c:v>
                </c:pt>
                <c:pt idx="418">
                  <c:v>-88</c:v>
                </c:pt>
                <c:pt idx="419">
                  <c:v>-70</c:v>
                </c:pt>
                <c:pt idx="420">
                  <c:v>-90</c:v>
                </c:pt>
                <c:pt idx="421">
                  <c:v>-92</c:v>
                </c:pt>
                <c:pt idx="422">
                  <c:v>-66</c:v>
                </c:pt>
                <c:pt idx="423">
                  <c:v>-85</c:v>
                </c:pt>
                <c:pt idx="424">
                  <c:v>-86</c:v>
                </c:pt>
                <c:pt idx="425">
                  <c:v>-69</c:v>
                </c:pt>
                <c:pt idx="426">
                  <c:v>-83</c:v>
                </c:pt>
                <c:pt idx="427">
                  <c:v>-89</c:v>
                </c:pt>
                <c:pt idx="428">
                  <c:v>-70</c:v>
                </c:pt>
                <c:pt idx="429">
                  <c:v>-68</c:v>
                </c:pt>
                <c:pt idx="430">
                  <c:v>-87</c:v>
                </c:pt>
                <c:pt idx="431">
                  <c:v>-81</c:v>
                </c:pt>
                <c:pt idx="432">
                  <c:v>-88</c:v>
                </c:pt>
                <c:pt idx="433">
                  <c:v>-87</c:v>
                </c:pt>
                <c:pt idx="434">
                  <c:v>-84</c:v>
                </c:pt>
                <c:pt idx="435">
                  <c:v>-89</c:v>
                </c:pt>
                <c:pt idx="436">
                  <c:v>-90</c:v>
                </c:pt>
                <c:pt idx="437">
                  <c:v>-70</c:v>
                </c:pt>
                <c:pt idx="438">
                  <c:v>-88</c:v>
                </c:pt>
                <c:pt idx="439">
                  <c:v>-78</c:v>
                </c:pt>
                <c:pt idx="440">
                  <c:v>-85</c:v>
                </c:pt>
                <c:pt idx="441">
                  <c:v>-84</c:v>
                </c:pt>
                <c:pt idx="442">
                  <c:v>-94</c:v>
                </c:pt>
                <c:pt idx="443">
                  <c:v>-68</c:v>
                </c:pt>
                <c:pt idx="444">
                  <c:v>-93</c:v>
                </c:pt>
                <c:pt idx="445">
                  <c:v>-84</c:v>
                </c:pt>
                <c:pt idx="446">
                  <c:v>-89</c:v>
                </c:pt>
                <c:pt idx="447">
                  <c:v>-72</c:v>
                </c:pt>
                <c:pt idx="448">
                  <c:v>-72</c:v>
                </c:pt>
                <c:pt idx="449">
                  <c:v>-73</c:v>
                </c:pt>
                <c:pt idx="450">
                  <c:v>-86</c:v>
                </c:pt>
                <c:pt idx="451">
                  <c:v>-84</c:v>
                </c:pt>
                <c:pt idx="452">
                  <c:v>-84</c:v>
                </c:pt>
                <c:pt idx="453">
                  <c:v>-87</c:v>
                </c:pt>
                <c:pt idx="454">
                  <c:v>-86</c:v>
                </c:pt>
                <c:pt idx="455">
                  <c:v>-90</c:v>
                </c:pt>
                <c:pt idx="456">
                  <c:v>-91</c:v>
                </c:pt>
                <c:pt idx="457">
                  <c:v>-70</c:v>
                </c:pt>
                <c:pt idx="458">
                  <c:v>-84</c:v>
                </c:pt>
                <c:pt idx="459">
                  <c:v>-86</c:v>
                </c:pt>
                <c:pt idx="460">
                  <c:v>-67</c:v>
                </c:pt>
                <c:pt idx="461">
                  <c:v>-87</c:v>
                </c:pt>
                <c:pt idx="462">
                  <c:v>-94</c:v>
                </c:pt>
                <c:pt idx="463">
                  <c:v>-70</c:v>
                </c:pt>
                <c:pt idx="464">
                  <c:v>-85</c:v>
                </c:pt>
                <c:pt idx="465">
                  <c:v>-85</c:v>
                </c:pt>
                <c:pt idx="466">
                  <c:v>-71</c:v>
                </c:pt>
                <c:pt idx="467">
                  <c:v>-71</c:v>
                </c:pt>
                <c:pt idx="468">
                  <c:v>-68</c:v>
                </c:pt>
                <c:pt idx="469">
                  <c:v>-83</c:v>
                </c:pt>
                <c:pt idx="470">
                  <c:v>-82</c:v>
                </c:pt>
                <c:pt idx="471">
                  <c:v>-89</c:v>
                </c:pt>
                <c:pt idx="472">
                  <c:v>-85</c:v>
                </c:pt>
                <c:pt idx="473">
                  <c:v>-89</c:v>
                </c:pt>
                <c:pt idx="474">
                  <c:v>-92</c:v>
                </c:pt>
                <c:pt idx="475">
                  <c:v>-91</c:v>
                </c:pt>
                <c:pt idx="476">
                  <c:v>-72</c:v>
                </c:pt>
                <c:pt idx="477">
                  <c:v>-88</c:v>
                </c:pt>
                <c:pt idx="478">
                  <c:v>-83</c:v>
                </c:pt>
                <c:pt idx="479">
                  <c:v>-89</c:v>
                </c:pt>
                <c:pt idx="480">
                  <c:v>-67</c:v>
                </c:pt>
                <c:pt idx="481">
                  <c:v>-89</c:v>
                </c:pt>
                <c:pt idx="482">
                  <c:v>-91</c:v>
                </c:pt>
                <c:pt idx="483">
                  <c:v>-76</c:v>
                </c:pt>
                <c:pt idx="484">
                  <c:v>-84</c:v>
                </c:pt>
                <c:pt idx="485">
                  <c:v>-84</c:v>
                </c:pt>
                <c:pt idx="486">
                  <c:v>-67</c:v>
                </c:pt>
                <c:pt idx="487">
                  <c:v>-67</c:v>
                </c:pt>
                <c:pt idx="488">
                  <c:v>-72</c:v>
                </c:pt>
                <c:pt idx="489">
                  <c:v>-91</c:v>
                </c:pt>
                <c:pt idx="490">
                  <c:v>-83</c:v>
                </c:pt>
                <c:pt idx="491">
                  <c:v>-82</c:v>
                </c:pt>
                <c:pt idx="492">
                  <c:v>-86</c:v>
                </c:pt>
                <c:pt idx="493">
                  <c:v>-89</c:v>
                </c:pt>
                <c:pt idx="494">
                  <c:v>-92</c:v>
                </c:pt>
                <c:pt idx="495">
                  <c:v>-95</c:v>
                </c:pt>
                <c:pt idx="496">
                  <c:v>-73</c:v>
                </c:pt>
                <c:pt idx="497">
                  <c:v>-83</c:v>
                </c:pt>
                <c:pt idx="498">
                  <c:v>-86</c:v>
                </c:pt>
                <c:pt idx="499">
                  <c:v>-89</c:v>
                </c:pt>
                <c:pt idx="500">
                  <c:v>-69</c:v>
                </c:pt>
                <c:pt idx="501">
                  <c:v>-86</c:v>
                </c:pt>
                <c:pt idx="502">
                  <c:v>-92</c:v>
                </c:pt>
                <c:pt idx="503">
                  <c:v>-70</c:v>
                </c:pt>
                <c:pt idx="504">
                  <c:v>-83</c:v>
                </c:pt>
                <c:pt idx="505">
                  <c:v>-85</c:v>
                </c:pt>
                <c:pt idx="506">
                  <c:v>-67</c:v>
                </c:pt>
                <c:pt idx="507">
                  <c:v>-68</c:v>
                </c:pt>
                <c:pt idx="508">
                  <c:v>-72</c:v>
                </c:pt>
                <c:pt idx="509">
                  <c:v>-87</c:v>
                </c:pt>
                <c:pt idx="510">
                  <c:v>-85</c:v>
                </c:pt>
                <c:pt idx="511">
                  <c:v>-87</c:v>
                </c:pt>
                <c:pt idx="512">
                  <c:v>-86</c:v>
                </c:pt>
                <c:pt idx="513">
                  <c:v>-90</c:v>
                </c:pt>
                <c:pt idx="514">
                  <c:v>-92</c:v>
                </c:pt>
                <c:pt idx="515">
                  <c:v>-69</c:v>
                </c:pt>
                <c:pt idx="516">
                  <c:v>-83</c:v>
                </c:pt>
                <c:pt idx="517">
                  <c:v>-89</c:v>
                </c:pt>
                <c:pt idx="518">
                  <c:v>-70</c:v>
                </c:pt>
                <c:pt idx="519">
                  <c:v>-89</c:v>
                </c:pt>
                <c:pt idx="520">
                  <c:v>-89</c:v>
                </c:pt>
                <c:pt idx="521">
                  <c:v>-70</c:v>
                </c:pt>
                <c:pt idx="522">
                  <c:v>-85</c:v>
                </c:pt>
                <c:pt idx="523">
                  <c:v>-86</c:v>
                </c:pt>
                <c:pt idx="524">
                  <c:v>-91</c:v>
                </c:pt>
                <c:pt idx="525">
                  <c:v>-65</c:v>
                </c:pt>
                <c:pt idx="526">
                  <c:v>-70</c:v>
                </c:pt>
                <c:pt idx="527">
                  <c:v>-67</c:v>
                </c:pt>
                <c:pt idx="528">
                  <c:v>-85</c:v>
                </c:pt>
                <c:pt idx="529">
                  <c:v>-89</c:v>
                </c:pt>
                <c:pt idx="530">
                  <c:v>-93</c:v>
                </c:pt>
                <c:pt idx="531">
                  <c:v>-87</c:v>
                </c:pt>
                <c:pt idx="532">
                  <c:v>-87</c:v>
                </c:pt>
                <c:pt idx="533">
                  <c:v>-93</c:v>
                </c:pt>
                <c:pt idx="534">
                  <c:v>-68</c:v>
                </c:pt>
                <c:pt idx="535">
                  <c:v>-83</c:v>
                </c:pt>
                <c:pt idx="536">
                  <c:v>-89</c:v>
                </c:pt>
                <c:pt idx="537">
                  <c:v>-67</c:v>
                </c:pt>
                <c:pt idx="538">
                  <c:v>-82</c:v>
                </c:pt>
                <c:pt idx="539">
                  <c:v>-89</c:v>
                </c:pt>
                <c:pt idx="540">
                  <c:v>-90</c:v>
                </c:pt>
                <c:pt idx="541">
                  <c:v>-70</c:v>
                </c:pt>
                <c:pt idx="542">
                  <c:v>-85</c:v>
                </c:pt>
                <c:pt idx="543">
                  <c:v>-88</c:v>
                </c:pt>
                <c:pt idx="544">
                  <c:v>-66</c:v>
                </c:pt>
                <c:pt idx="545">
                  <c:v>-71</c:v>
                </c:pt>
                <c:pt idx="546">
                  <c:v>-71</c:v>
                </c:pt>
                <c:pt idx="547">
                  <c:v>-85</c:v>
                </c:pt>
                <c:pt idx="548">
                  <c:v>-82</c:v>
                </c:pt>
                <c:pt idx="549">
                  <c:v>-88</c:v>
                </c:pt>
                <c:pt idx="550">
                  <c:v>-87</c:v>
                </c:pt>
                <c:pt idx="551">
                  <c:v>-92</c:v>
                </c:pt>
                <c:pt idx="552">
                  <c:v>-72</c:v>
                </c:pt>
                <c:pt idx="553">
                  <c:v>-82</c:v>
                </c:pt>
                <c:pt idx="554">
                  <c:v>-89</c:v>
                </c:pt>
                <c:pt idx="555">
                  <c:v>-67</c:v>
                </c:pt>
                <c:pt idx="556">
                  <c:v>-81</c:v>
                </c:pt>
                <c:pt idx="557">
                  <c:v>-71</c:v>
                </c:pt>
                <c:pt idx="558">
                  <c:v>-85</c:v>
                </c:pt>
                <c:pt idx="559">
                  <c:v>-84</c:v>
                </c:pt>
                <c:pt idx="560">
                  <c:v>-66</c:v>
                </c:pt>
                <c:pt idx="561">
                  <c:v>-72</c:v>
                </c:pt>
                <c:pt idx="562">
                  <c:v>-77</c:v>
                </c:pt>
                <c:pt idx="563">
                  <c:v>-82</c:v>
                </c:pt>
                <c:pt idx="564">
                  <c:v>-88</c:v>
                </c:pt>
                <c:pt idx="565">
                  <c:v>-90</c:v>
                </c:pt>
                <c:pt idx="566">
                  <c:v>-86</c:v>
                </c:pt>
                <c:pt idx="567">
                  <c:v>-88</c:v>
                </c:pt>
                <c:pt idx="568">
                  <c:v>-92</c:v>
                </c:pt>
                <c:pt idx="569">
                  <c:v>-72</c:v>
                </c:pt>
                <c:pt idx="570">
                  <c:v>-83</c:v>
                </c:pt>
                <c:pt idx="571">
                  <c:v>-93</c:v>
                </c:pt>
                <c:pt idx="572">
                  <c:v>-66</c:v>
                </c:pt>
                <c:pt idx="573">
                  <c:v>-86</c:v>
                </c:pt>
                <c:pt idx="574">
                  <c:v>-91</c:v>
                </c:pt>
                <c:pt idx="575">
                  <c:v>-72</c:v>
                </c:pt>
                <c:pt idx="576">
                  <c:v>-83</c:v>
                </c:pt>
                <c:pt idx="577">
                  <c:v>-88</c:v>
                </c:pt>
                <c:pt idx="578">
                  <c:v>-66</c:v>
                </c:pt>
                <c:pt idx="579">
                  <c:v>-71</c:v>
                </c:pt>
                <c:pt idx="580">
                  <c:v>-69</c:v>
                </c:pt>
                <c:pt idx="581">
                  <c:v>-84</c:v>
                </c:pt>
                <c:pt idx="582">
                  <c:v>-87</c:v>
                </c:pt>
                <c:pt idx="583">
                  <c:v>-85</c:v>
                </c:pt>
                <c:pt idx="584">
                  <c:v>-85</c:v>
                </c:pt>
                <c:pt idx="585">
                  <c:v>-92</c:v>
                </c:pt>
                <c:pt idx="586">
                  <c:v>-86</c:v>
                </c:pt>
                <c:pt idx="587">
                  <c:v>-88</c:v>
                </c:pt>
                <c:pt idx="588">
                  <c:v>-89</c:v>
                </c:pt>
                <c:pt idx="589">
                  <c:v>-90</c:v>
                </c:pt>
                <c:pt idx="590">
                  <c:v>-69</c:v>
                </c:pt>
                <c:pt idx="591">
                  <c:v>-82</c:v>
                </c:pt>
                <c:pt idx="592">
                  <c:v>-91</c:v>
                </c:pt>
                <c:pt idx="593">
                  <c:v>-72</c:v>
                </c:pt>
                <c:pt idx="594">
                  <c:v>-83</c:v>
                </c:pt>
                <c:pt idx="595">
                  <c:v>-83</c:v>
                </c:pt>
                <c:pt idx="596">
                  <c:v>-88</c:v>
                </c:pt>
                <c:pt idx="597">
                  <c:v>-64</c:v>
                </c:pt>
                <c:pt idx="598">
                  <c:v>-67</c:v>
                </c:pt>
                <c:pt idx="599">
                  <c:v>-70</c:v>
                </c:pt>
                <c:pt idx="600">
                  <c:v>-84</c:v>
                </c:pt>
                <c:pt idx="601">
                  <c:v>-84</c:v>
                </c:pt>
                <c:pt idx="602">
                  <c:v>-89</c:v>
                </c:pt>
                <c:pt idx="603">
                  <c:v>-90</c:v>
                </c:pt>
                <c:pt idx="604">
                  <c:v>-66</c:v>
                </c:pt>
                <c:pt idx="605">
                  <c:v>-69</c:v>
                </c:pt>
                <c:pt idx="606">
                  <c:v>-84</c:v>
                </c:pt>
                <c:pt idx="607">
                  <c:v>-89</c:v>
                </c:pt>
                <c:pt idx="608">
                  <c:v>-71</c:v>
                </c:pt>
                <c:pt idx="609">
                  <c:v>-83</c:v>
                </c:pt>
                <c:pt idx="610">
                  <c:v>-87</c:v>
                </c:pt>
                <c:pt idx="611">
                  <c:v>-64</c:v>
                </c:pt>
                <c:pt idx="612">
                  <c:v>-70</c:v>
                </c:pt>
                <c:pt idx="613">
                  <c:v>-69</c:v>
                </c:pt>
                <c:pt idx="614">
                  <c:v>-89</c:v>
                </c:pt>
                <c:pt idx="615">
                  <c:v>-85</c:v>
                </c:pt>
                <c:pt idx="616">
                  <c:v>-92</c:v>
                </c:pt>
                <c:pt idx="617">
                  <c:v>-89</c:v>
                </c:pt>
                <c:pt idx="618">
                  <c:v>-91</c:v>
                </c:pt>
                <c:pt idx="619">
                  <c:v>-88</c:v>
                </c:pt>
                <c:pt idx="620">
                  <c:v>-67</c:v>
                </c:pt>
                <c:pt idx="621">
                  <c:v>-89</c:v>
                </c:pt>
                <c:pt idx="622">
                  <c:v>-93</c:v>
                </c:pt>
                <c:pt idx="623">
                  <c:v>-71</c:v>
                </c:pt>
                <c:pt idx="624">
                  <c:v>-84</c:v>
                </c:pt>
                <c:pt idx="625">
                  <c:v>-85</c:v>
                </c:pt>
                <c:pt idx="626">
                  <c:v>-92</c:v>
                </c:pt>
                <c:pt idx="627">
                  <c:v>-68</c:v>
                </c:pt>
                <c:pt idx="628">
                  <c:v>-86</c:v>
                </c:pt>
                <c:pt idx="629">
                  <c:v>-87</c:v>
                </c:pt>
                <c:pt idx="630">
                  <c:v>-93</c:v>
                </c:pt>
                <c:pt idx="631">
                  <c:v>-67</c:v>
                </c:pt>
                <c:pt idx="632">
                  <c:v>-69</c:v>
                </c:pt>
                <c:pt idx="633">
                  <c:v>-69</c:v>
                </c:pt>
                <c:pt idx="634">
                  <c:v>-82</c:v>
                </c:pt>
                <c:pt idx="635">
                  <c:v>-84</c:v>
                </c:pt>
                <c:pt idx="636">
                  <c:v>-87</c:v>
                </c:pt>
                <c:pt idx="637">
                  <c:v>-87</c:v>
                </c:pt>
                <c:pt idx="638">
                  <c:v>-92</c:v>
                </c:pt>
                <c:pt idx="639">
                  <c:v>-91</c:v>
                </c:pt>
                <c:pt idx="640">
                  <c:v>-66</c:v>
                </c:pt>
                <c:pt idx="641">
                  <c:v>-89</c:v>
                </c:pt>
                <c:pt idx="642">
                  <c:v>-71</c:v>
                </c:pt>
                <c:pt idx="643">
                  <c:v>-85</c:v>
                </c:pt>
                <c:pt idx="644">
                  <c:v>-85</c:v>
                </c:pt>
                <c:pt idx="645">
                  <c:v>-92</c:v>
                </c:pt>
                <c:pt idx="646">
                  <c:v>-66</c:v>
                </c:pt>
                <c:pt idx="647">
                  <c:v>-86</c:v>
                </c:pt>
                <c:pt idx="648">
                  <c:v>-94</c:v>
                </c:pt>
                <c:pt idx="649">
                  <c:v>-71</c:v>
                </c:pt>
                <c:pt idx="650">
                  <c:v>-68</c:v>
                </c:pt>
                <c:pt idx="651">
                  <c:v>-69</c:v>
                </c:pt>
                <c:pt idx="652">
                  <c:v>-80</c:v>
                </c:pt>
                <c:pt idx="653">
                  <c:v>-85</c:v>
                </c:pt>
                <c:pt idx="654">
                  <c:v>-84</c:v>
                </c:pt>
                <c:pt idx="655">
                  <c:v>-85</c:v>
                </c:pt>
                <c:pt idx="656">
                  <c:v>-90</c:v>
                </c:pt>
                <c:pt idx="657">
                  <c:v>-92</c:v>
                </c:pt>
                <c:pt idx="658">
                  <c:v>-93</c:v>
                </c:pt>
                <c:pt idx="659">
                  <c:v>-66</c:v>
                </c:pt>
                <c:pt idx="660">
                  <c:v>-86</c:v>
                </c:pt>
                <c:pt idx="661">
                  <c:v>-80</c:v>
                </c:pt>
                <c:pt idx="662">
                  <c:v>-85</c:v>
                </c:pt>
                <c:pt idx="663">
                  <c:v>-86</c:v>
                </c:pt>
                <c:pt idx="664">
                  <c:v>-66</c:v>
                </c:pt>
                <c:pt idx="665">
                  <c:v>-72</c:v>
                </c:pt>
                <c:pt idx="666">
                  <c:v>-69</c:v>
                </c:pt>
                <c:pt idx="667">
                  <c:v>-72</c:v>
                </c:pt>
                <c:pt idx="668">
                  <c:v>-80</c:v>
                </c:pt>
                <c:pt idx="669">
                  <c:v>-86</c:v>
                </c:pt>
                <c:pt idx="670">
                  <c:v>-87</c:v>
                </c:pt>
                <c:pt idx="671">
                  <c:v>-68</c:v>
                </c:pt>
                <c:pt idx="672">
                  <c:v>-92</c:v>
                </c:pt>
                <c:pt idx="673">
                  <c:v>-86</c:v>
                </c:pt>
                <c:pt idx="674">
                  <c:v>-67</c:v>
                </c:pt>
                <c:pt idx="675">
                  <c:v>-78</c:v>
                </c:pt>
                <c:pt idx="676">
                  <c:v>-67</c:v>
                </c:pt>
                <c:pt idx="677">
                  <c:v>-93</c:v>
                </c:pt>
                <c:pt idx="678">
                  <c:v>-70</c:v>
                </c:pt>
                <c:pt idx="679">
                  <c:v>-74</c:v>
                </c:pt>
                <c:pt idx="680">
                  <c:v>-70</c:v>
                </c:pt>
                <c:pt idx="681">
                  <c:v>-84</c:v>
                </c:pt>
                <c:pt idx="682">
                  <c:v>-85</c:v>
                </c:pt>
                <c:pt idx="683">
                  <c:v>-82</c:v>
                </c:pt>
                <c:pt idx="684">
                  <c:v>-92</c:v>
                </c:pt>
                <c:pt idx="685">
                  <c:v>-69</c:v>
                </c:pt>
                <c:pt idx="686">
                  <c:v>-86</c:v>
                </c:pt>
                <c:pt idx="687">
                  <c:v>-93</c:v>
                </c:pt>
                <c:pt idx="688">
                  <c:v>-66</c:v>
                </c:pt>
                <c:pt idx="689">
                  <c:v>-78</c:v>
                </c:pt>
                <c:pt idx="690">
                  <c:v>-67</c:v>
                </c:pt>
                <c:pt idx="691">
                  <c:v>-89</c:v>
                </c:pt>
                <c:pt idx="692">
                  <c:v>-93</c:v>
                </c:pt>
                <c:pt idx="693">
                  <c:v>-65</c:v>
                </c:pt>
                <c:pt idx="694">
                  <c:v>-69</c:v>
                </c:pt>
                <c:pt idx="695">
                  <c:v>-70</c:v>
                </c:pt>
                <c:pt idx="696">
                  <c:v>-84</c:v>
                </c:pt>
                <c:pt idx="697">
                  <c:v>-86</c:v>
                </c:pt>
                <c:pt idx="698">
                  <c:v>-86</c:v>
                </c:pt>
                <c:pt idx="699">
                  <c:v>-82</c:v>
                </c:pt>
                <c:pt idx="700">
                  <c:v>-83</c:v>
                </c:pt>
                <c:pt idx="701">
                  <c:v>-90</c:v>
                </c:pt>
                <c:pt idx="702">
                  <c:v>-95</c:v>
                </c:pt>
                <c:pt idx="703">
                  <c:v>-68</c:v>
                </c:pt>
                <c:pt idx="704">
                  <c:v>-84</c:v>
                </c:pt>
                <c:pt idx="705">
                  <c:v>-93</c:v>
                </c:pt>
                <c:pt idx="706">
                  <c:v>-68</c:v>
                </c:pt>
                <c:pt idx="707">
                  <c:v>-86</c:v>
                </c:pt>
                <c:pt idx="708">
                  <c:v>-93</c:v>
                </c:pt>
                <c:pt idx="709">
                  <c:v>-91</c:v>
                </c:pt>
                <c:pt idx="710">
                  <c:v>-66</c:v>
                </c:pt>
                <c:pt idx="711">
                  <c:v>-89</c:v>
                </c:pt>
                <c:pt idx="712">
                  <c:v>-66</c:v>
                </c:pt>
                <c:pt idx="713">
                  <c:v>-69</c:v>
                </c:pt>
                <c:pt idx="714">
                  <c:v>-71</c:v>
                </c:pt>
                <c:pt idx="715">
                  <c:v>-83</c:v>
                </c:pt>
                <c:pt idx="716">
                  <c:v>-87</c:v>
                </c:pt>
                <c:pt idx="717">
                  <c:v>-90</c:v>
                </c:pt>
                <c:pt idx="718">
                  <c:v>-83</c:v>
                </c:pt>
                <c:pt idx="719">
                  <c:v>-93</c:v>
                </c:pt>
                <c:pt idx="720">
                  <c:v>-93</c:v>
                </c:pt>
                <c:pt idx="721">
                  <c:v>-66</c:v>
                </c:pt>
                <c:pt idx="722">
                  <c:v>-84</c:v>
                </c:pt>
                <c:pt idx="723">
                  <c:v>-67</c:v>
                </c:pt>
                <c:pt idx="724">
                  <c:v>-88</c:v>
                </c:pt>
                <c:pt idx="725">
                  <c:v>-84</c:v>
                </c:pt>
                <c:pt idx="726">
                  <c:v>-64</c:v>
                </c:pt>
                <c:pt idx="727">
                  <c:v>-64</c:v>
                </c:pt>
                <c:pt idx="728">
                  <c:v>-68</c:v>
                </c:pt>
                <c:pt idx="729">
                  <c:v>-67</c:v>
                </c:pt>
                <c:pt idx="730">
                  <c:v>-83</c:v>
                </c:pt>
                <c:pt idx="731">
                  <c:v>-82</c:v>
                </c:pt>
                <c:pt idx="732">
                  <c:v>-86</c:v>
                </c:pt>
                <c:pt idx="733">
                  <c:v>-85</c:v>
                </c:pt>
                <c:pt idx="734">
                  <c:v>-88</c:v>
                </c:pt>
                <c:pt idx="735">
                  <c:v>-92</c:v>
                </c:pt>
                <c:pt idx="736">
                  <c:v>-90</c:v>
                </c:pt>
                <c:pt idx="737">
                  <c:v>-66</c:v>
                </c:pt>
                <c:pt idx="738">
                  <c:v>-82</c:v>
                </c:pt>
                <c:pt idx="739">
                  <c:v>-67</c:v>
                </c:pt>
                <c:pt idx="740">
                  <c:v>-85</c:v>
                </c:pt>
                <c:pt idx="741">
                  <c:v>-64</c:v>
                </c:pt>
                <c:pt idx="742">
                  <c:v>-93</c:v>
                </c:pt>
                <c:pt idx="743">
                  <c:v>-69</c:v>
                </c:pt>
                <c:pt idx="744">
                  <c:v>-66</c:v>
                </c:pt>
                <c:pt idx="745">
                  <c:v>-67</c:v>
                </c:pt>
                <c:pt idx="746">
                  <c:v>-82</c:v>
                </c:pt>
                <c:pt idx="747">
                  <c:v>-84</c:v>
                </c:pt>
                <c:pt idx="748">
                  <c:v>-87</c:v>
                </c:pt>
                <c:pt idx="749">
                  <c:v>-89</c:v>
                </c:pt>
                <c:pt idx="750">
                  <c:v>-66</c:v>
                </c:pt>
                <c:pt idx="751">
                  <c:v>-88</c:v>
                </c:pt>
                <c:pt idx="752">
                  <c:v>-89</c:v>
                </c:pt>
                <c:pt idx="753">
                  <c:v>-67</c:v>
                </c:pt>
                <c:pt idx="754">
                  <c:v>-89</c:v>
                </c:pt>
                <c:pt idx="755">
                  <c:v>-86</c:v>
                </c:pt>
                <c:pt idx="756">
                  <c:v>-63</c:v>
                </c:pt>
                <c:pt idx="757">
                  <c:v>-85</c:v>
                </c:pt>
                <c:pt idx="758">
                  <c:v>-93</c:v>
                </c:pt>
                <c:pt idx="759">
                  <c:v>-63</c:v>
                </c:pt>
                <c:pt idx="760">
                  <c:v>-66</c:v>
                </c:pt>
                <c:pt idx="761">
                  <c:v>-71</c:v>
                </c:pt>
                <c:pt idx="762">
                  <c:v>-86</c:v>
                </c:pt>
                <c:pt idx="763">
                  <c:v>-86</c:v>
                </c:pt>
                <c:pt idx="764">
                  <c:v>-86</c:v>
                </c:pt>
                <c:pt idx="765">
                  <c:v>-90</c:v>
                </c:pt>
                <c:pt idx="766">
                  <c:v>-92</c:v>
                </c:pt>
                <c:pt idx="767">
                  <c:v>-67</c:v>
                </c:pt>
                <c:pt idx="768">
                  <c:v>-89</c:v>
                </c:pt>
                <c:pt idx="769">
                  <c:v>-89</c:v>
                </c:pt>
                <c:pt idx="770">
                  <c:v>-66</c:v>
                </c:pt>
                <c:pt idx="771">
                  <c:v>-89</c:v>
                </c:pt>
                <c:pt idx="772">
                  <c:v>-86</c:v>
                </c:pt>
                <c:pt idx="773">
                  <c:v>-93</c:v>
                </c:pt>
                <c:pt idx="774">
                  <c:v>-64</c:v>
                </c:pt>
                <c:pt idx="775">
                  <c:v>-85</c:v>
                </c:pt>
                <c:pt idx="776">
                  <c:v>-86</c:v>
                </c:pt>
                <c:pt idx="777">
                  <c:v>-63</c:v>
                </c:pt>
                <c:pt idx="778">
                  <c:v>-66</c:v>
                </c:pt>
                <c:pt idx="779">
                  <c:v>-67</c:v>
                </c:pt>
                <c:pt idx="780">
                  <c:v>-82</c:v>
                </c:pt>
                <c:pt idx="781">
                  <c:v>-82</c:v>
                </c:pt>
                <c:pt idx="782">
                  <c:v>-86</c:v>
                </c:pt>
                <c:pt idx="783">
                  <c:v>-89</c:v>
                </c:pt>
                <c:pt idx="784">
                  <c:v>-93</c:v>
                </c:pt>
                <c:pt idx="785">
                  <c:v>-93</c:v>
                </c:pt>
                <c:pt idx="786">
                  <c:v>-66</c:v>
                </c:pt>
                <c:pt idx="787">
                  <c:v>-83</c:v>
                </c:pt>
                <c:pt idx="788">
                  <c:v>-87</c:v>
                </c:pt>
                <c:pt idx="789">
                  <c:v>-91</c:v>
                </c:pt>
                <c:pt idx="790">
                  <c:v>-66</c:v>
                </c:pt>
                <c:pt idx="791">
                  <c:v>-87</c:v>
                </c:pt>
                <c:pt idx="792">
                  <c:v>-93</c:v>
                </c:pt>
                <c:pt idx="793">
                  <c:v>-67</c:v>
                </c:pt>
                <c:pt idx="794">
                  <c:v>-85</c:v>
                </c:pt>
                <c:pt idx="795">
                  <c:v>-88</c:v>
                </c:pt>
                <c:pt idx="796">
                  <c:v>-63</c:v>
                </c:pt>
                <c:pt idx="797">
                  <c:v>-67</c:v>
                </c:pt>
                <c:pt idx="798">
                  <c:v>-67</c:v>
                </c:pt>
                <c:pt idx="799">
                  <c:v>-83</c:v>
                </c:pt>
                <c:pt idx="800">
                  <c:v>-84</c:v>
                </c:pt>
                <c:pt idx="801">
                  <c:v>-86</c:v>
                </c:pt>
                <c:pt idx="802">
                  <c:v>-89</c:v>
                </c:pt>
                <c:pt idx="803">
                  <c:v>-91</c:v>
                </c:pt>
                <c:pt idx="804">
                  <c:v>-93</c:v>
                </c:pt>
                <c:pt idx="805">
                  <c:v>-66</c:v>
                </c:pt>
                <c:pt idx="806">
                  <c:v>-82</c:v>
                </c:pt>
                <c:pt idx="807">
                  <c:v>-84</c:v>
                </c:pt>
                <c:pt idx="808">
                  <c:v>-91</c:v>
                </c:pt>
                <c:pt idx="809">
                  <c:v>-67</c:v>
                </c:pt>
                <c:pt idx="810">
                  <c:v>-86</c:v>
                </c:pt>
                <c:pt idx="811">
                  <c:v>-88</c:v>
                </c:pt>
                <c:pt idx="812">
                  <c:v>-91</c:v>
                </c:pt>
                <c:pt idx="813">
                  <c:v>-69</c:v>
                </c:pt>
                <c:pt idx="814">
                  <c:v>-85</c:v>
                </c:pt>
                <c:pt idx="815">
                  <c:v>-83</c:v>
                </c:pt>
                <c:pt idx="816">
                  <c:v>-68</c:v>
                </c:pt>
                <c:pt idx="817">
                  <c:v>-66</c:v>
                </c:pt>
                <c:pt idx="818">
                  <c:v>-75</c:v>
                </c:pt>
                <c:pt idx="819">
                  <c:v>-85</c:v>
                </c:pt>
                <c:pt idx="820">
                  <c:v>-81</c:v>
                </c:pt>
                <c:pt idx="821">
                  <c:v>-85</c:v>
                </c:pt>
                <c:pt idx="822">
                  <c:v>-92</c:v>
                </c:pt>
                <c:pt idx="823">
                  <c:v>-89</c:v>
                </c:pt>
                <c:pt idx="824">
                  <c:v>-92</c:v>
                </c:pt>
                <c:pt idx="825">
                  <c:v>-89</c:v>
                </c:pt>
                <c:pt idx="826">
                  <c:v>-66</c:v>
                </c:pt>
                <c:pt idx="827">
                  <c:v>-82</c:v>
                </c:pt>
                <c:pt idx="828">
                  <c:v>-92</c:v>
                </c:pt>
                <c:pt idx="829">
                  <c:v>-66</c:v>
                </c:pt>
                <c:pt idx="830">
                  <c:v>-82</c:v>
                </c:pt>
                <c:pt idx="831">
                  <c:v>-88</c:v>
                </c:pt>
                <c:pt idx="832">
                  <c:v>-91</c:v>
                </c:pt>
                <c:pt idx="833">
                  <c:v>-69</c:v>
                </c:pt>
                <c:pt idx="834">
                  <c:v>-86</c:v>
                </c:pt>
                <c:pt idx="835">
                  <c:v>-65</c:v>
                </c:pt>
                <c:pt idx="836">
                  <c:v>-64</c:v>
                </c:pt>
                <c:pt idx="837">
                  <c:v>-72</c:v>
                </c:pt>
                <c:pt idx="838">
                  <c:v>-80</c:v>
                </c:pt>
                <c:pt idx="839">
                  <c:v>-81</c:v>
                </c:pt>
                <c:pt idx="840">
                  <c:v>-86</c:v>
                </c:pt>
                <c:pt idx="841">
                  <c:v>-91</c:v>
                </c:pt>
                <c:pt idx="842">
                  <c:v>-89</c:v>
                </c:pt>
                <c:pt idx="843">
                  <c:v>-92</c:v>
                </c:pt>
                <c:pt idx="844">
                  <c:v>-89</c:v>
                </c:pt>
                <c:pt idx="845">
                  <c:v>-66</c:v>
                </c:pt>
                <c:pt idx="846">
                  <c:v>-86</c:v>
                </c:pt>
                <c:pt idx="847">
                  <c:v>-64</c:v>
                </c:pt>
                <c:pt idx="848">
                  <c:v>-79</c:v>
                </c:pt>
                <c:pt idx="849">
                  <c:v>-67</c:v>
                </c:pt>
                <c:pt idx="850">
                  <c:v>-66</c:v>
                </c:pt>
                <c:pt idx="851">
                  <c:v>-64</c:v>
                </c:pt>
                <c:pt idx="852">
                  <c:v>-86</c:v>
                </c:pt>
                <c:pt idx="853">
                  <c:v>-83</c:v>
                </c:pt>
                <c:pt idx="854">
                  <c:v>-86</c:v>
                </c:pt>
                <c:pt idx="855">
                  <c:v>-90</c:v>
                </c:pt>
                <c:pt idx="856">
                  <c:v>-90</c:v>
                </c:pt>
                <c:pt idx="857">
                  <c:v>-71</c:v>
                </c:pt>
                <c:pt idx="858">
                  <c:v>-83</c:v>
                </c:pt>
                <c:pt idx="859">
                  <c:v>-65</c:v>
                </c:pt>
                <c:pt idx="860">
                  <c:v>-79</c:v>
                </c:pt>
                <c:pt idx="861">
                  <c:v>-91</c:v>
                </c:pt>
                <c:pt idx="862">
                  <c:v>-95</c:v>
                </c:pt>
                <c:pt idx="863">
                  <c:v>-67</c:v>
                </c:pt>
                <c:pt idx="864">
                  <c:v>-89</c:v>
                </c:pt>
                <c:pt idx="865">
                  <c:v>-65</c:v>
                </c:pt>
                <c:pt idx="866">
                  <c:v>-70</c:v>
                </c:pt>
                <c:pt idx="867">
                  <c:v>-64</c:v>
                </c:pt>
                <c:pt idx="868">
                  <c:v>-85</c:v>
                </c:pt>
                <c:pt idx="869">
                  <c:v>-83</c:v>
                </c:pt>
                <c:pt idx="870">
                  <c:v>-89</c:v>
                </c:pt>
                <c:pt idx="871">
                  <c:v>-90</c:v>
                </c:pt>
                <c:pt idx="872">
                  <c:v>-68</c:v>
                </c:pt>
                <c:pt idx="873">
                  <c:v>-80</c:v>
                </c:pt>
                <c:pt idx="874">
                  <c:v>-68</c:v>
                </c:pt>
                <c:pt idx="875">
                  <c:v>-85</c:v>
                </c:pt>
                <c:pt idx="876">
                  <c:v>-88</c:v>
                </c:pt>
                <c:pt idx="877">
                  <c:v>-67</c:v>
                </c:pt>
                <c:pt idx="878">
                  <c:v>-86</c:v>
                </c:pt>
                <c:pt idx="879">
                  <c:v>-89</c:v>
                </c:pt>
                <c:pt idx="880">
                  <c:v>-64</c:v>
                </c:pt>
                <c:pt idx="881">
                  <c:v>-68</c:v>
                </c:pt>
                <c:pt idx="882">
                  <c:v>-75</c:v>
                </c:pt>
                <c:pt idx="883">
                  <c:v>-80</c:v>
                </c:pt>
                <c:pt idx="884">
                  <c:v>-85</c:v>
                </c:pt>
                <c:pt idx="885">
                  <c:v>-85</c:v>
                </c:pt>
                <c:pt idx="886">
                  <c:v>-87</c:v>
                </c:pt>
                <c:pt idx="887">
                  <c:v>-67</c:v>
                </c:pt>
                <c:pt idx="888">
                  <c:v>-80</c:v>
                </c:pt>
                <c:pt idx="889">
                  <c:v>-95</c:v>
                </c:pt>
                <c:pt idx="890">
                  <c:v>-69</c:v>
                </c:pt>
                <c:pt idx="891">
                  <c:v>-81</c:v>
                </c:pt>
                <c:pt idx="892">
                  <c:v>-93</c:v>
                </c:pt>
                <c:pt idx="893">
                  <c:v>-67</c:v>
                </c:pt>
                <c:pt idx="894">
                  <c:v>-84</c:v>
                </c:pt>
                <c:pt idx="895">
                  <c:v>-87</c:v>
                </c:pt>
                <c:pt idx="896">
                  <c:v>-68</c:v>
                </c:pt>
                <c:pt idx="897">
                  <c:v>-69</c:v>
                </c:pt>
                <c:pt idx="898">
                  <c:v>-80</c:v>
                </c:pt>
                <c:pt idx="899">
                  <c:v>-85</c:v>
                </c:pt>
                <c:pt idx="900">
                  <c:v>-88</c:v>
                </c:pt>
                <c:pt idx="901">
                  <c:v>-91</c:v>
                </c:pt>
                <c:pt idx="902">
                  <c:v>-64</c:v>
                </c:pt>
                <c:pt idx="903">
                  <c:v>-71</c:v>
                </c:pt>
                <c:pt idx="904">
                  <c:v>-80</c:v>
                </c:pt>
                <c:pt idx="905">
                  <c:v>-93</c:v>
                </c:pt>
                <c:pt idx="906">
                  <c:v>-68</c:v>
                </c:pt>
                <c:pt idx="907">
                  <c:v>-84</c:v>
                </c:pt>
                <c:pt idx="908">
                  <c:v>-86</c:v>
                </c:pt>
                <c:pt idx="909">
                  <c:v>-88</c:v>
                </c:pt>
                <c:pt idx="910">
                  <c:v>-66</c:v>
                </c:pt>
                <c:pt idx="911">
                  <c:v>-66</c:v>
                </c:pt>
                <c:pt idx="912">
                  <c:v>-69</c:v>
                </c:pt>
                <c:pt idx="913">
                  <c:v>-84</c:v>
                </c:pt>
                <c:pt idx="914">
                  <c:v>-84</c:v>
                </c:pt>
                <c:pt idx="915">
                  <c:v>-85</c:v>
                </c:pt>
                <c:pt idx="916">
                  <c:v>-88</c:v>
                </c:pt>
                <c:pt idx="917">
                  <c:v>-91</c:v>
                </c:pt>
                <c:pt idx="918">
                  <c:v>-93</c:v>
                </c:pt>
                <c:pt idx="919">
                  <c:v>-64</c:v>
                </c:pt>
                <c:pt idx="920">
                  <c:v>-81</c:v>
                </c:pt>
                <c:pt idx="921">
                  <c:v>-69</c:v>
                </c:pt>
                <c:pt idx="922">
                  <c:v>-80</c:v>
                </c:pt>
                <c:pt idx="923">
                  <c:v>-69</c:v>
                </c:pt>
                <c:pt idx="924">
                  <c:v>-86</c:v>
                </c:pt>
                <c:pt idx="925">
                  <c:v>-88</c:v>
                </c:pt>
                <c:pt idx="926">
                  <c:v>-65</c:v>
                </c:pt>
                <c:pt idx="927">
                  <c:v>-67</c:v>
                </c:pt>
                <c:pt idx="928">
                  <c:v>-67</c:v>
                </c:pt>
                <c:pt idx="929">
                  <c:v>-81</c:v>
                </c:pt>
                <c:pt idx="930">
                  <c:v>-84</c:v>
                </c:pt>
                <c:pt idx="931">
                  <c:v>-85</c:v>
                </c:pt>
                <c:pt idx="932">
                  <c:v>-92</c:v>
                </c:pt>
                <c:pt idx="933">
                  <c:v>-87</c:v>
                </c:pt>
                <c:pt idx="934">
                  <c:v>-90</c:v>
                </c:pt>
                <c:pt idx="935">
                  <c:v>-91</c:v>
                </c:pt>
                <c:pt idx="936">
                  <c:v>-93</c:v>
                </c:pt>
                <c:pt idx="937">
                  <c:v>-69</c:v>
                </c:pt>
                <c:pt idx="938">
                  <c:v>-80</c:v>
                </c:pt>
                <c:pt idx="939">
                  <c:v>-90</c:v>
                </c:pt>
                <c:pt idx="940">
                  <c:v>-67</c:v>
                </c:pt>
                <c:pt idx="941">
                  <c:v>-79</c:v>
                </c:pt>
                <c:pt idx="942">
                  <c:v>-96</c:v>
                </c:pt>
                <c:pt idx="943">
                  <c:v>-89</c:v>
                </c:pt>
                <c:pt idx="944">
                  <c:v>-68</c:v>
                </c:pt>
                <c:pt idx="945">
                  <c:v>-86</c:v>
                </c:pt>
                <c:pt idx="946">
                  <c:v>-65</c:v>
                </c:pt>
                <c:pt idx="947">
                  <c:v>-66</c:v>
                </c:pt>
                <c:pt idx="948">
                  <c:v>-69</c:v>
                </c:pt>
                <c:pt idx="949">
                  <c:v>-80</c:v>
                </c:pt>
                <c:pt idx="950">
                  <c:v>-84</c:v>
                </c:pt>
                <c:pt idx="951">
                  <c:v>-93</c:v>
                </c:pt>
                <c:pt idx="952">
                  <c:v>-89</c:v>
                </c:pt>
                <c:pt idx="953">
                  <c:v>-91</c:v>
                </c:pt>
                <c:pt idx="954">
                  <c:v>-92</c:v>
                </c:pt>
                <c:pt idx="955">
                  <c:v>-70</c:v>
                </c:pt>
                <c:pt idx="956">
                  <c:v>-90</c:v>
                </c:pt>
                <c:pt idx="957">
                  <c:v>-94</c:v>
                </c:pt>
                <c:pt idx="958">
                  <c:v>-65</c:v>
                </c:pt>
                <c:pt idx="959">
                  <c:v>-79</c:v>
                </c:pt>
                <c:pt idx="960">
                  <c:v>-92</c:v>
                </c:pt>
                <c:pt idx="961">
                  <c:v>-90</c:v>
                </c:pt>
                <c:pt idx="962">
                  <c:v>-67</c:v>
                </c:pt>
                <c:pt idx="963">
                  <c:v>-85</c:v>
                </c:pt>
                <c:pt idx="964">
                  <c:v>-89</c:v>
                </c:pt>
                <c:pt idx="965">
                  <c:v>-71</c:v>
                </c:pt>
                <c:pt idx="966">
                  <c:v>-67</c:v>
                </c:pt>
                <c:pt idx="967">
                  <c:v>-69</c:v>
                </c:pt>
                <c:pt idx="968">
                  <c:v>-80</c:v>
                </c:pt>
                <c:pt idx="969">
                  <c:v>-77</c:v>
                </c:pt>
                <c:pt idx="970">
                  <c:v>-90</c:v>
                </c:pt>
                <c:pt idx="971">
                  <c:v>-88</c:v>
                </c:pt>
                <c:pt idx="972">
                  <c:v>-89</c:v>
                </c:pt>
                <c:pt idx="973">
                  <c:v>-88</c:v>
                </c:pt>
                <c:pt idx="974">
                  <c:v>-67</c:v>
                </c:pt>
                <c:pt idx="975">
                  <c:v>-94</c:v>
                </c:pt>
                <c:pt idx="976">
                  <c:v>-64</c:v>
                </c:pt>
                <c:pt idx="977">
                  <c:v>-82</c:v>
                </c:pt>
                <c:pt idx="978">
                  <c:v>-92</c:v>
                </c:pt>
                <c:pt idx="979">
                  <c:v>-65</c:v>
                </c:pt>
                <c:pt idx="980">
                  <c:v>-82</c:v>
                </c:pt>
                <c:pt idx="981">
                  <c:v>-89</c:v>
                </c:pt>
                <c:pt idx="982">
                  <c:v>-90</c:v>
                </c:pt>
                <c:pt idx="983">
                  <c:v>-67</c:v>
                </c:pt>
                <c:pt idx="984">
                  <c:v>-67</c:v>
                </c:pt>
                <c:pt idx="985">
                  <c:v>-69</c:v>
                </c:pt>
                <c:pt idx="986">
                  <c:v>-83</c:v>
                </c:pt>
                <c:pt idx="987">
                  <c:v>-85</c:v>
                </c:pt>
                <c:pt idx="988">
                  <c:v>-87</c:v>
                </c:pt>
                <c:pt idx="989">
                  <c:v>-94</c:v>
                </c:pt>
                <c:pt idx="990">
                  <c:v>-88</c:v>
                </c:pt>
                <c:pt idx="991">
                  <c:v>-92</c:v>
                </c:pt>
                <c:pt idx="992">
                  <c:v>-65</c:v>
                </c:pt>
                <c:pt idx="993">
                  <c:v>-93</c:v>
                </c:pt>
                <c:pt idx="994">
                  <c:v>-63</c:v>
                </c:pt>
                <c:pt idx="995">
                  <c:v>-85</c:v>
                </c:pt>
                <c:pt idx="996">
                  <c:v>-93</c:v>
                </c:pt>
                <c:pt idx="997">
                  <c:v>-62</c:v>
                </c:pt>
                <c:pt idx="998">
                  <c:v>-85</c:v>
                </c:pt>
                <c:pt idx="999">
                  <c:v>-89</c:v>
                </c:pt>
                <c:pt idx="1000">
                  <c:v>-92</c:v>
                </c:pt>
                <c:pt idx="1001">
                  <c:v>-65</c:v>
                </c:pt>
                <c:pt idx="1002">
                  <c:v>-64</c:v>
                </c:pt>
                <c:pt idx="1003">
                  <c:v>-78</c:v>
                </c:pt>
                <c:pt idx="1004">
                  <c:v>-81</c:v>
                </c:pt>
                <c:pt idx="1005">
                  <c:v>-86</c:v>
                </c:pt>
                <c:pt idx="1006">
                  <c:v>-87</c:v>
                </c:pt>
                <c:pt idx="1007">
                  <c:v>-94</c:v>
                </c:pt>
                <c:pt idx="1008">
                  <c:v>-93</c:v>
                </c:pt>
                <c:pt idx="1009">
                  <c:v>-94</c:v>
                </c:pt>
                <c:pt idx="1010">
                  <c:v>-66</c:v>
                </c:pt>
                <c:pt idx="1011">
                  <c:v>-88</c:v>
                </c:pt>
                <c:pt idx="1012">
                  <c:v>-93</c:v>
                </c:pt>
                <c:pt idx="1013">
                  <c:v>-73</c:v>
                </c:pt>
                <c:pt idx="1014">
                  <c:v>-78</c:v>
                </c:pt>
                <c:pt idx="1015">
                  <c:v>-85</c:v>
                </c:pt>
                <c:pt idx="1016">
                  <c:v>-90</c:v>
                </c:pt>
                <c:pt idx="1017">
                  <c:v>-61</c:v>
                </c:pt>
                <c:pt idx="1018">
                  <c:v>-85</c:v>
                </c:pt>
                <c:pt idx="1019">
                  <c:v>-87</c:v>
                </c:pt>
                <c:pt idx="1020">
                  <c:v>-66</c:v>
                </c:pt>
                <c:pt idx="1021">
                  <c:v>-78</c:v>
                </c:pt>
                <c:pt idx="1022">
                  <c:v>-79</c:v>
                </c:pt>
                <c:pt idx="1023">
                  <c:v>-89</c:v>
                </c:pt>
                <c:pt idx="1024">
                  <c:v>-82</c:v>
                </c:pt>
                <c:pt idx="1025">
                  <c:v>-79</c:v>
                </c:pt>
                <c:pt idx="1026">
                  <c:v>-84</c:v>
                </c:pt>
                <c:pt idx="1027">
                  <c:v>-88</c:v>
                </c:pt>
                <c:pt idx="1028">
                  <c:v>-91</c:v>
                </c:pt>
                <c:pt idx="1029">
                  <c:v>-66</c:v>
                </c:pt>
                <c:pt idx="1030">
                  <c:v>-90</c:v>
                </c:pt>
                <c:pt idx="1031">
                  <c:v>-88</c:v>
                </c:pt>
                <c:pt idx="1032">
                  <c:v>-93</c:v>
                </c:pt>
                <c:pt idx="1033">
                  <c:v>-70</c:v>
                </c:pt>
                <c:pt idx="1034">
                  <c:v>-78</c:v>
                </c:pt>
                <c:pt idx="1035">
                  <c:v>-60</c:v>
                </c:pt>
                <c:pt idx="1036">
                  <c:v>-82</c:v>
                </c:pt>
                <c:pt idx="1037">
                  <c:v>-85</c:v>
                </c:pt>
                <c:pt idx="1038">
                  <c:v>-56</c:v>
                </c:pt>
                <c:pt idx="1039">
                  <c:v>-65</c:v>
                </c:pt>
                <c:pt idx="1040">
                  <c:v>-67</c:v>
                </c:pt>
                <c:pt idx="1041">
                  <c:v>-81</c:v>
                </c:pt>
                <c:pt idx="1042">
                  <c:v>-83</c:v>
                </c:pt>
                <c:pt idx="1043">
                  <c:v>-84</c:v>
                </c:pt>
                <c:pt idx="1044">
                  <c:v>-88</c:v>
                </c:pt>
                <c:pt idx="1045">
                  <c:v>-91</c:v>
                </c:pt>
                <c:pt idx="1046">
                  <c:v>-66</c:v>
                </c:pt>
                <c:pt idx="1047">
                  <c:v>-89</c:v>
                </c:pt>
                <c:pt idx="1048">
                  <c:v>-80</c:v>
                </c:pt>
                <c:pt idx="1049">
                  <c:v>-90</c:v>
                </c:pt>
                <c:pt idx="1050">
                  <c:v>-68</c:v>
                </c:pt>
                <c:pt idx="1051">
                  <c:v>-81</c:v>
                </c:pt>
                <c:pt idx="1052">
                  <c:v>-85</c:v>
                </c:pt>
                <c:pt idx="1053">
                  <c:v>-60</c:v>
                </c:pt>
                <c:pt idx="1054">
                  <c:v>-81</c:v>
                </c:pt>
                <c:pt idx="1055">
                  <c:v>-57</c:v>
                </c:pt>
                <c:pt idx="1056">
                  <c:v>-65</c:v>
                </c:pt>
                <c:pt idx="1057">
                  <c:v>-73</c:v>
                </c:pt>
                <c:pt idx="1058">
                  <c:v>-79</c:v>
                </c:pt>
                <c:pt idx="1059">
                  <c:v>-89</c:v>
                </c:pt>
                <c:pt idx="1060">
                  <c:v>-82</c:v>
                </c:pt>
                <c:pt idx="1061">
                  <c:v>-84</c:v>
                </c:pt>
                <c:pt idx="1062">
                  <c:v>-85</c:v>
                </c:pt>
                <c:pt idx="1063">
                  <c:v>-88</c:v>
                </c:pt>
                <c:pt idx="1064">
                  <c:v>-89</c:v>
                </c:pt>
                <c:pt idx="1065">
                  <c:v>-66</c:v>
                </c:pt>
                <c:pt idx="1066">
                  <c:v>-85</c:v>
                </c:pt>
                <c:pt idx="1067">
                  <c:v>-85</c:v>
                </c:pt>
                <c:pt idx="1068">
                  <c:v>-88</c:v>
                </c:pt>
                <c:pt idx="1069">
                  <c:v>-70</c:v>
                </c:pt>
                <c:pt idx="1070">
                  <c:v>-81</c:v>
                </c:pt>
                <c:pt idx="1071">
                  <c:v>-85</c:v>
                </c:pt>
                <c:pt idx="1072">
                  <c:v>-61</c:v>
                </c:pt>
                <c:pt idx="1073">
                  <c:v>-91</c:v>
                </c:pt>
                <c:pt idx="1074">
                  <c:v>-68</c:v>
                </c:pt>
                <c:pt idx="1075">
                  <c:v>-73</c:v>
                </c:pt>
                <c:pt idx="1076">
                  <c:v>-82</c:v>
                </c:pt>
                <c:pt idx="1077">
                  <c:v>-79</c:v>
                </c:pt>
                <c:pt idx="1078">
                  <c:v>-90</c:v>
                </c:pt>
                <c:pt idx="1079">
                  <c:v>-84</c:v>
                </c:pt>
                <c:pt idx="1080">
                  <c:v>-90</c:v>
                </c:pt>
                <c:pt idx="1081">
                  <c:v>-88</c:v>
                </c:pt>
                <c:pt idx="1082">
                  <c:v>-95</c:v>
                </c:pt>
                <c:pt idx="1083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0-4069-B97A-4A91BDA5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95256"/>
        <c:axId val="609292304"/>
      </c:lineChart>
      <c:catAx>
        <c:axId val="6092952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2304"/>
        <c:crosses val="autoZero"/>
        <c:auto val="1"/>
        <c:lblAlgn val="ctr"/>
        <c:lblOffset val="100"/>
        <c:noMultiLvlLbl val="0"/>
      </c:catAx>
      <c:valAx>
        <c:axId val="6092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352425</xdr:colOff>
      <xdr:row>24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5A688-64F9-4FD3-A451-9DBF99512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0</xdr:row>
      <xdr:rowOff>0</xdr:rowOff>
    </xdr:from>
    <xdr:to>
      <xdr:col>23</xdr:col>
      <xdr:colOff>576263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0B87D-7945-484B-866E-579C71107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24</xdr:row>
      <xdr:rowOff>76200</xdr:rowOff>
    </xdr:from>
    <xdr:to>
      <xdr:col>11</xdr:col>
      <xdr:colOff>380999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229C4-02A2-456B-A949-0B3171986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8"/>
  <sheetViews>
    <sheetView tabSelected="1" workbookViewId="0">
      <selection activeCell="G16" sqref="G16"/>
    </sheetView>
  </sheetViews>
  <sheetFormatPr defaultRowHeight="15"/>
  <cols>
    <col min="1" max="1" width="5" bestFit="1" customWidth="1"/>
    <col min="2" max="2" width="43.28515625" bestFit="1" customWidth="1"/>
    <col min="3" max="3" width="4.140625" bestFit="1" customWidth="1"/>
    <col min="4" max="4" width="9" bestFit="1" customWidth="1"/>
    <col min="5" max="5" width="14.85546875" style="1" bestFit="1" customWidth="1"/>
    <col min="6" max="6" width="4.7109375" bestFit="1" customWidth="1"/>
    <col min="7" max="7" width="12.85546875" bestFit="1" customWidth="1"/>
    <col min="8" max="8" width="11.5703125" bestFit="1" customWidth="1"/>
    <col min="9" max="9" width="8.5703125" bestFit="1" customWidth="1"/>
  </cols>
  <sheetData>
    <row r="1" spans="1:9">
      <c r="B1" t="s">
        <v>0</v>
      </c>
      <c r="C1" t="s">
        <v>1</v>
      </c>
      <c r="D1" t="s">
        <v>7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0</v>
      </c>
      <c r="B2" t="s">
        <v>8</v>
      </c>
      <c r="C2">
        <v>147</v>
      </c>
      <c r="D2">
        <v>146</v>
      </c>
      <c r="E2" s="1">
        <v>44432.494629629633</v>
      </c>
      <c r="F2">
        <v>-72</v>
      </c>
      <c r="G2">
        <v>2.6</v>
      </c>
      <c r="H2" t="s">
        <v>9</v>
      </c>
      <c r="I2">
        <v>0.85</v>
      </c>
    </row>
    <row r="3" spans="1:9">
      <c r="A3">
        <v>1</v>
      </c>
      <c r="B3" t="s">
        <v>8</v>
      </c>
      <c r="C3">
        <v>167</v>
      </c>
      <c r="D3">
        <v>166</v>
      </c>
      <c r="E3" s="1">
        <v>44432.494629629633</v>
      </c>
      <c r="F3">
        <v>-83</v>
      </c>
      <c r="G3">
        <v>10.9</v>
      </c>
      <c r="H3" t="s">
        <v>9</v>
      </c>
      <c r="I3">
        <v>0.85</v>
      </c>
    </row>
    <row r="4" spans="1:9">
      <c r="A4">
        <v>2</v>
      </c>
      <c r="B4" t="s">
        <v>10</v>
      </c>
      <c r="C4">
        <v>149</v>
      </c>
      <c r="D4">
        <v>148</v>
      </c>
      <c r="E4" s="1">
        <v>44432.494629629633</v>
      </c>
      <c r="F4">
        <v>-62</v>
      </c>
      <c r="G4">
        <v>0.6</v>
      </c>
      <c r="H4" t="s">
        <v>9</v>
      </c>
      <c r="I4">
        <v>0.85</v>
      </c>
    </row>
    <row r="5" spans="1:9">
      <c r="A5">
        <v>3</v>
      </c>
      <c r="B5" t="s">
        <v>10</v>
      </c>
      <c r="C5">
        <v>169</v>
      </c>
      <c r="D5">
        <v>168</v>
      </c>
      <c r="E5" s="1">
        <v>44432.494629629633</v>
      </c>
      <c r="F5">
        <v>-85</v>
      </c>
      <c r="G5">
        <v>12.6</v>
      </c>
      <c r="H5" t="s">
        <v>9</v>
      </c>
      <c r="I5">
        <v>0.85</v>
      </c>
    </row>
    <row r="6" spans="1:9">
      <c r="A6">
        <v>4</v>
      </c>
      <c r="B6" t="s">
        <v>10</v>
      </c>
      <c r="C6">
        <v>155</v>
      </c>
      <c r="D6">
        <v>154</v>
      </c>
      <c r="E6" s="1">
        <v>44432.494629629633</v>
      </c>
      <c r="F6">
        <v>-92</v>
      </c>
      <c r="G6">
        <v>20.6</v>
      </c>
      <c r="H6" t="s">
        <v>9</v>
      </c>
      <c r="I6">
        <v>0.85</v>
      </c>
    </row>
    <row r="7" spans="1:9">
      <c r="A7">
        <v>5</v>
      </c>
      <c r="B7" t="s">
        <v>11</v>
      </c>
      <c r="C7">
        <v>148</v>
      </c>
      <c r="D7">
        <v>148</v>
      </c>
      <c r="E7" s="1">
        <v>44432.494629629633</v>
      </c>
      <c r="F7">
        <v>-61</v>
      </c>
      <c r="G7">
        <v>0.6</v>
      </c>
      <c r="H7" t="s">
        <v>9</v>
      </c>
      <c r="I7">
        <v>0.85</v>
      </c>
    </row>
    <row r="8" spans="1:9">
      <c r="A8">
        <v>6</v>
      </c>
      <c r="B8" t="s">
        <v>11</v>
      </c>
      <c r="C8">
        <v>150</v>
      </c>
      <c r="D8">
        <v>150</v>
      </c>
      <c r="E8" s="1">
        <v>44432.494629629633</v>
      </c>
      <c r="F8">
        <v>-67</v>
      </c>
      <c r="G8">
        <v>1</v>
      </c>
      <c r="H8" t="s">
        <v>9</v>
      </c>
      <c r="I8">
        <v>0.85</v>
      </c>
    </row>
    <row r="9" spans="1:9">
      <c r="A9">
        <v>7</v>
      </c>
      <c r="B9" t="s">
        <v>11</v>
      </c>
      <c r="C9">
        <v>168</v>
      </c>
      <c r="D9">
        <v>168</v>
      </c>
      <c r="E9" s="1">
        <v>44432.494629629633</v>
      </c>
      <c r="F9">
        <v>-87</v>
      </c>
      <c r="G9">
        <v>13.5</v>
      </c>
      <c r="H9" t="s">
        <v>9</v>
      </c>
      <c r="I9">
        <v>0.85</v>
      </c>
    </row>
    <row r="10" spans="1:9">
      <c r="A10">
        <v>8</v>
      </c>
      <c r="B10" t="s">
        <v>11</v>
      </c>
      <c r="C10">
        <v>170</v>
      </c>
      <c r="D10">
        <v>170</v>
      </c>
      <c r="E10" s="1">
        <v>44432.494629629633</v>
      </c>
      <c r="F10">
        <v>-86</v>
      </c>
      <c r="G10">
        <v>14</v>
      </c>
      <c r="H10" t="s">
        <v>9</v>
      </c>
      <c r="I10">
        <v>0.85</v>
      </c>
    </row>
    <row r="11" spans="1:9">
      <c r="A11">
        <v>9</v>
      </c>
      <c r="B11" t="s">
        <v>11</v>
      </c>
      <c r="C11">
        <v>166</v>
      </c>
      <c r="D11">
        <v>166</v>
      </c>
      <c r="E11" s="1">
        <v>44432.494629629633</v>
      </c>
      <c r="F11">
        <v>-92</v>
      </c>
      <c r="G11">
        <v>14</v>
      </c>
      <c r="H11" t="s">
        <v>9</v>
      </c>
      <c r="I11">
        <v>0.85</v>
      </c>
    </row>
    <row r="12" spans="1:9">
      <c r="A12">
        <v>10</v>
      </c>
      <c r="B12" t="s">
        <v>11</v>
      </c>
      <c r="C12">
        <v>164</v>
      </c>
      <c r="D12">
        <v>164</v>
      </c>
      <c r="E12" s="1">
        <v>44432.494629629633</v>
      </c>
      <c r="F12">
        <v>-89</v>
      </c>
      <c r="G12">
        <v>27.6</v>
      </c>
      <c r="H12" t="s">
        <v>9</v>
      </c>
      <c r="I12">
        <v>0.85</v>
      </c>
    </row>
    <row r="13" spans="1:9">
      <c r="A13">
        <v>11</v>
      </c>
      <c r="B13" t="s">
        <v>11</v>
      </c>
      <c r="C13">
        <v>162</v>
      </c>
      <c r="D13">
        <v>162</v>
      </c>
      <c r="E13" s="1">
        <v>44432.494629629633</v>
      </c>
      <c r="F13">
        <v>-91</v>
      </c>
      <c r="G13">
        <v>29.8</v>
      </c>
      <c r="H13" t="s">
        <v>9</v>
      </c>
      <c r="I13">
        <v>0.85</v>
      </c>
    </row>
    <row r="14" spans="1:9">
      <c r="A14">
        <v>12</v>
      </c>
      <c r="B14" t="s">
        <v>12</v>
      </c>
      <c r="C14">
        <v>151</v>
      </c>
      <c r="D14">
        <v>150</v>
      </c>
      <c r="E14" s="1">
        <v>44432.494629629633</v>
      </c>
      <c r="F14">
        <v>-68</v>
      </c>
      <c r="G14">
        <v>0.7</v>
      </c>
      <c r="H14" t="s">
        <v>9</v>
      </c>
      <c r="I14">
        <v>0.85</v>
      </c>
    </row>
    <row r="15" spans="1:9">
      <c r="A15">
        <v>13</v>
      </c>
      <c r="B15" t="s">
        <v>12</v>
      </c>
      <c r="C15">
        <v>157</v>
      </c>
      <c r="D15">
        <v>156</v>
      </c>
      <c r="E15" s="1">
        <v>44432.494629629633</v>
      </c>
      <c r="F15">
        <v>-90</v>
      </c>
      <c r="G15">
        <v>15.1</v>
      </c>
      <c r="H15" t="s">
        <v>9</v>
      </c>
      <c r="I15">
        <v>0.85</v>
      </c>
    </row>
    <row r="16" spans="1:9">
      <c r="A16">
        <v>14</v>
      </c>
      <c r="B16" t="s">
        <v>13</v>
      </c>
      <c r="C16">
        <v>147</v>
      </c>
      <c r="D16">
        <v>146</v>
      </c>
      <c r="E16" s="1">
        <v>44432.494641203702</v>
      </c>
      <c r="F16">
        <v>-66</v>
      </c>
      <c r="G16">
        <v>1.8</v>
      </c>
      <c r="H16" t="s">
        <v>9</v>
      </c>
      <c r="I16">
        <v>0.85</v>
      </c>
    </row>
    <row r="17" spans="1:9">
      <c r="A17">
        <v>15</v>
      </c>
      <c r="B17" t="s">
        <v>14</v>
      </c>
      <c r="C17">
        <v>149</v>
      </c>
      <c r="D17">
        <v>148</v>
      </c>
      <c r="E17" s="1">
        <v>44432.494641203702</v>
      </c>
      <c r="F17">
        <v>-61</v>
      </c>
      <c r="G17">
        <v>0.6</v>
      </c>
      <c r="H17" t="s">
        <v>9</v>
      </c>
      <c r="I17">
        <v>0.85</v>
      </c>
    </row>
    <row r="18" spans="1:9">
      <c r="A18">
        <v>16</v>
      </c>
      <c r="B18" t="s">
        <v>15</v>
      </c>
      <c r="C18">
        <v>150</v>
      </c>
      <c r="D18">
        <v>150</v>
      </c>
      <c r="E18" s="1">
        <v>44432.494641203702</v>
      </c>
      <c r="F18">
        <v>-60</v>
      </c>
      <c r="G18">
        <v>0.7</v>
      </c>
      <c r="H18" t="s">
        <v>9</v>
      </c>
      <c r="I18">
        <v>0.85</v>
      </c>
    </row>
    <row r="19" spans="1:9">
      <c r="A19">
        <v>17</v>
      </c>
      <c r="B19" t="s">
        <v>15</v>
      </c>
      <c r="C19">
        <v>146</v>
      </c>
      <c r="D19">
        <v>146</v>
      </c>
      <c r="E19" s="1">
        <v>44432.494641203702</v>
      </c>
      <c r="F19">
        <v>-86</v>
      </c>
      <c r="G19">
        <v>5.4</v>
      </c>
      <c r="H19" t="s">
        <v>9</v>
      </c>
      <c r="I19">
        <v>0.85</v>
      </c>
    </row>
    <row r="20" spans="1:9">
      <c r="A20">
        <v>18</v>
      </c>
      <c r="B20" t="s">
        <v>15</v>
      </c>
      <c r="C20">
        <v>168</v>
      </c>
      <c r="D20">
        <v>168</v>
      </c>
      <c r="E20" s="1">
        <v>44432.494641203702</v>
      </c>
      <c r="F20">
        <v>-87</v>
      </c>
      <c r="G20">
        <v>14.4</v>
      </c>
      <c r="H20" t="s">
        <v>9</v>
      </c>
      <c r="I20">
        <v>0.85</v>
      </c>
    </row>
    <row r="21" spans="1:9">
      <c r="A21">
        <v>19</v>
      </c>
      <c r="B21" t="s">
        <v>15</v>
      </c>
      <c r="C21">
        <v>166</v>
      </c>
      <c r="D21">
        <v>166</v>
      </c>
      <c r="E21" s="1">
        <v>44432.494641203702</v>
      </c>
      <c r="F21">
        <v>-87</v>
      </c>
      <c r="G21">
        <v>15.1</v>
      </c>
      <c r="H21" t="s">
        <v>9</v>
      </c>
      <c r="I21">
        <v>0.85</v>
      </c>
    </row>
    <row r="22" spans="1:9">
      <c r="A22">
        <v>20</v>
      </c>
      <c r="B22" t="s">
        <v>15</v>
      </c>
      <c r="C22">
        <v>162</v>
      </c>
      <c r="D22">
        <v>162</v>
      </c>
      <c r="E22" s="1">
        <v>44432.494641203702</v>
      </c>
      <c r="F22">
        <v>-91</v>
      </c>
      <c r="G22">
        <v>29.2</v>
      </c>
      <c r="H22" t="s">
        <v>9</v>
      </c>
      <c r="I22">
        <v>0.85</v>
      </c>
    </row>
    <row r="23" spans="1:9">
      <c r="A23">
        <v>21</v>
      </c>
      <c r="B23" t="s">
        <v>16</v>
      </c>
      <c r="C23">
        <v>151</v>
      </c>
      <c r="D23">
        <v>150</v>
      </c>
      <c r="E23" s="1">
        <v>44432.494641203702</v>
      </c>
      <c r="F23">
        <v>-67</v>
      </c>
      <c r="G23">
        <v>1.1000000000000001</v>
      </c>
      <c r="H23" t="s">
        <v>9</v>
      </c>
      <c r="I23">
        <v>0.85</v>
      </c>
    </row>
    <row r="24" spans="1:9">
      <c r="A24">
        <v>22</v>
      </c>
      <c r="B24" t="s">
        <v>16</v>
      </c>
      <c r="C24">
        <v>171</v>
      </c>
      <c r="D24">
        <v>170</v>
      </c>
      <c r="E24" s="1">
        <v>44432.494641203702</v>
      </c>
      <c r="F24">
        <v>-87</v>
      </c>
      <c r="G24">
        <v>14.1</v>
      </c>
      <c r="H24" t="s">
        <v>9</v>
      </c>
      <c r="I24">
        <v>0.85</v>
      </c>
    </row>
    <row r="25" spans="1:9">
      <c r="A25">
        <v>23</v>
      </c>
      <c r="B25" t="s">
        <v>16</v>
      </c>
      <c r="C25">
        <v>157</v>
      </c>
      <c r="D25">
        <v>156</v>
      </c>
      <c r="E25" s="1">
        <v>44432.494641203702</v>
      </c>
      <c r="F25">
        <v>-89</v>
      </c>
      <c r="G25">
        <v>17.7</v>
      </c>
      <c r="H25" t="s">
        <v>9</v>
      </c>
      <c r="I25">
        <v>0.85</v>
      </c>
    </row>
    <row r="26" spans="1:9">
      <c r="A26">
        <v>25</v>
      </c>
      <c r="B26" t="s">
        <v>17</v>
      </c>
      <c r="C26">
        <v>147</v>
      </c>
      <c r="D26">
        <v>146</v>
      </c>
      <c r="E26" s="1">
        <v>44432.494652777779</v>
      </c>
      <c r="F26">
        <v>-67</v>
      </c>
      <c r="G26">
        <v>1.6</v>
      </c>
      <c r="H26" t="s">
        <v>9</v>
      </c>
      <c r="I26">
        <v>0.85</v>
      </c>
    </row>
    <row r="27" spans="1:9">
      <c r="A27">
        <v>26</v>
      </c>
      <c r="B27" t="s">
        <v>18</v>
      </c>
      <c r="C27">
        <v>149</v>
      </c>
      <c r="D27">
        <v>148</v>
      </c>
      <c r="E27" s="1">
        <v>44432.494652777779</v>
      </c>
      <c r="F27">
        <v>-61</v>
      </c>
      <c r="G27">
        <v>0.6</v>
      </c>
      <c r="H27" t="s">
        <v>9</v>
      </c>
      <c r="I27">
        <v>0.85</v>
      </c>
    </row>
    <row r="28" spans="1:9">
      <c r="A28">
        <v>27</v>
      </c>
      <c r="B28" t="s">
        <v>18</v>
      </c>
      <c r="C28">
        <v>169</v>
      </c>
      <c r="D28">
        <v>168</v>
      </c>
      <c r="E28" s="1">
        <v>44432.494652777779</v>
      </c>
      <c r="F28">
        <v>-83</v>
      </c>
      <c r="G28">
        <v>12.1</v>
      </c>
      <c r="H28" t="s">
        <v>9</v>
      </c>
      <c r="I28">
        <v>0.85</v>
      </c>
    </row>
    <row r="29" spans="1:9">
      <c r="A29">
        <v>28</v>
      </c>
      <c r="B29" t="s">
        <v>18</v>
      </c>
      <c r="C29">
        <v>155</v>
      </c>
      <c r="D29">
        <v>154</v>
      </c>
      <c r="E29" s="1">
        <v>44432.494652777779</v>
      </c>
      <c r="F29">
        <v>-92</v>
      </c>
      <c r="G29">
        <v>24.2</v>
      </c>
      <c r="H29" t="s">
        <v>9</v>
      </c>
      <c r="I29">
        <v>0.85</v>
      </c>
    </row>
    <row r="30" spans="1:9">
      <c r="A30">
        <v>29</v>
      </c>
      <c r="B30" t="s">
        <v>19</v>
      </c>
      <c r="C30">
        <v>148</v>
      </c>
      <c r="D30">
        <v>148</v>
      </c>
      <c r="E30" s="1">
        <v>44432.494652777779</v>
      </c>
      <c r="F30">
        <v>-61</v>
      </c>
      <c r="G30">
        <v>0.6</v>
      </c>
      <c r="H30" t="s">
        <v>9</v>
      </c>
      <c r="I30">
        <v>0.85</v>
      </c>
    </row>
    <row r="31" spans="1:9">
      <c r="A31">
        <v>30</v>
      </c>
      <c r="B31" t="s">
        <v>19</v>
      </c>
      <c r="C31">
        <v>150</v>
      </c>
      <c r="D31">
        <v>150</v>
      </c>
      <c r="E31" s="1">
        <v>44432.494652777779</v>
      </c>
      <c r="F31">
        <v>-60</v>
      </c>
      <c r="G31">
        <v>0.6</v>
      </c>
      <c r="H31" t="s">
        <v>9</v>
      </c>
      <c r="I31">
        <v>0.85</v>
      </c>
    </row>
    <row r="32" spans="1:9">
      <c r="A32">
        <v>31</v>
      </c>
      <c r="B32" t="s">
        <v>19</v>
      </c>
      <c r="C32">
        <v>154</v>
      </c>
      <c r="D32">
        <v>154</v>
      </c>
      <c r="E32" s="1">
        <v>44432.494652777779</v>
      </c>
      <c r="F32">
        <v>-89</v>
      </c>
      <c r="G32">
        <v>19.7</v>
      </c>
      <c r="H32" t="s">
        <v>9</v>
      </c>
      <c r="I32">
        <v>0.85</v>
      </c>
    </row>
    <row r="33" spans="1:9">
      <c r="A33">
        <v>32</v>
      </c>
      <c r="B33" t="s">
        <v>19</v>
      </c>
      <c r="C33">
        <v>162</v>
      </c>
      <c r="D33">
        <v>162</v>
      </c>
      <c r="E33" s="1">
        <v>44432.494652777779</v>
      </c>
      <c r="F33">
        <v>-92</v>
      </c>
      <c r="G33">
        <v>29.4</v>
      </c>
      <c r="H33" t="s">
        <v>9</v>
      </c>
      <c r="I33">
        <v>0.85</v>
      </c>
    </row>
    <row r="34" spans="1:9">
      <c r="A34">
        <v>33</v>
      </c>
      <c r="B34" t="s">
        <v>20</v>
      </c>
      <c r="C34">
        <v>151</v>
      </c>
      <c r="D34">
        <v>150</v>
      </c>
      <c r="E34" s="1">
        <v>44432.494652777779</v>
      </c>
      <c r="F34">
        <v>-67</v>
      </c>
      <c r="G34">
        <v>1.1000000000000001</v>
      </c>
      <c r="H34" t="s">
        <v>9</v>
      </c>
      <c r="I34">
        <v>0.85</v>
      </c>
    </row>
    <row r="35" spans="1:9">
      <c r="A35">
        <v>34</v>
      </c>
      <c r="B35" t="s">
        <v>21</v>
      </c>
      <c r="C35">
        <v>147</v>
      </c>
      <c r="D35">
        <v>146</v>
      </c>
      <c r="E35" s="1">
        <v>44432.494664351849</v>
      </c>
      <c r="F35">
        <v>-72</v>
      </c>
      <c r="G35">
        <v>1.8</v>
      </c>
      <c r="H35" t="s">
        <v>9</v>
      </c>
      <c r="I35">
        <v>0.85</v>
      </c>
    </row>
    <row r="36" spans="1:9">
      <c r="A36">
        <v>35</v>
      </c>
      <c r="B36" t="s">
        <v>21</v>
      </c>
      <c r="C36">
        <v>167</v>
      </c>
      <c r="D36">
        <v>166</v>
      </c>
      <c r="E36" s="1">
        <v>44432.494664351849</v>
      </c>
      <c r="F36">
        <v>-87</v>
      </c>
      <c r="G36">
        <v>11.4</v>
      </c>
      <c r="H36" t="s">
        <v>9</v>
      </c>
      <c r="I36">
        <v>0.85</v>
      </c>
    </row>
    <row r="37" spans="1:9">
      <c r="A37">
        <v>36</v>
      </c>
      <c r="B37" t="s">
        <v>21</v>
      </c>
      <c r="C37">
        <v>161</v>
      </c>
      <c r="D37">
        <v>160</v>
      </c>
      <c r="E37" s="1">
        <v>44432.494664351849</v>
      </c>
      <c r="F37">
        <v>-93</v>
      </c>
      <c r="G37">
        <v>30</v>
      </c>
      <c r="H37" t="s">
        <v>9</v>
      </c>
      <c r="I37">
        <v>0.85</v>
      </c>
    </row>
    <row r="38" spans="1:9">
      <c r="A38">
        <v>37</v>
      </c>
      <c r="B38" t="s">
        <v>22</v>
      </c>
      <c r="C38">
        <v>149</v>
      </c>
      <c r="D38">
        <v>148</v>
      </c>
      <c r="E38" s="1">
        <v>44432.494664351849</v>
      </c>
      <c r="F38">
        <v>-60</v>
      </c>
      <c r="G38">
        <v>0.6</v>
      </c>
      <c r="H38" t="s">
        <v>9</v>
      </c>
      <c r="I38">
        <v>0.85</v>
      </c>
    </row>
    <row r="39" spans="1:9">
      <c r="A39">
        <v>38</v>
      </c>
      <c r="B39" t="s">
        <v>22</v>
      </c>
      <c r="C39">
        <v>169</v>
      </c>
      <c r="D39">
        <v>168</v>
      </c>
      <c r="E39" s="1">
        <v>44432.494664351849</v>
      </c>
      <c r="F39">
        <v>-82</v>
      </c>
      <c r="G39">
        <v>11.3</v>
      </c>
      <c r="H39" t="s">
        <v>9</v>
      </c>
      <c r="I39">
        <v>0.85</v>
      </c>
    </row>
    <row r="40" spans="1:9">
      <c r="A40">
        <v>39</v>
      </c>
      <c r="B40" t="s">
        <v>22</v>
      </c>
      <c r="C40">
        <v>155</v>
      </c>
      <c r="D40">
        <v>154</v>
      </c>
      <c r="E40" s="1">
        <v>44432.494664351849</v>
      </c>
      <c r="F40">
        <v>-87</v>
      </c>
      <c r="G40">
        <v>22.2</v>
      </c>
      <c r="H40" t="s">
        <v>9</v>
      </c>
      <c r="I40">
        <v>0.85</v>
      </c>
    </row>
    <row r="41" spans="1:9">
      <c r="A41">
        <v>40</v>
      </c>
      <c r="B41" t="s">
        <v>22</v>
      </c>
      <c r="C41">
        <v>163</v>
      </c>
      <c r="D41">
        <v>162</v>
      </c>
      <c r="E41" s="1">
        <v>44432.494664351849</v>
      </c>
      <c r="F41">
        <v>-87</v>
      </c>
      <c r="G41">
        <v>25.8</v>
      </c>
      <c r="H41" t="s">
        <v>9</v>
      </c>
      <c r="I41">
        <v>0.85</v>
      </c>
    </row>
    <row r="42" spans="1:9">
      <c r="A42">
        <v>41</v>
      </c>
      <c r="B42" t="s">
        <v>23</v>
      </c>
      <c r="C42">
        <v>150</v>
      </c>
      <c r="D42">
        <v>150</v>
      </c>
      <c r="E42" s="1">
        <v>44432.494664351849</v>
      </c>
      <c r="F42">
        <v>-60</v>
      </c>
      <c r="G42">
        <v>0.6</v>
      </c>
      <c r="H42" t="s">
        <v>9</v>
      </c>
      <c r="I42">
        <v>0.85</v>
      </c>
    </row>
    <row r="43" spans="1:9">
      <c r="A43">
        <v>42</v>
      </c>
      <c r="B43" t="s">
        <v>23</v>
      </c>
      <c r="C43">
        <v>148</v>
      </c>
      <c r="D43">
        <v>148</v>
      </c>
      <c r="E43" s="1">
        <v>44432.494664351849</v>
      </c>
      <c r="F43">
        <v>-61</v>
      </c>
      <c r="G43">
        <v>0.6</v>
      </c>
      <c r="H43" t="s">
        <v>9</v>
      </c>
      <c r="I43">
        <v>0.85</v>
      </c>
    </row>
    <row r="44" spans="1:9">
      <c r="A44">
        <v>43</v>
      </c>
      <c r="B44" t="s">
        <v>23</v>
      </c>
      <c r="C44">
        <v>146</v>
      </c>
      <c r="D44">
        <v>146</v>
      </c>
      <c r="E44" s="1">
        <v>44432.494664351849</v>
      </c>
      <c r="F44">
        <v>-71</v>
      </c>
      <c r="G44">
        <v>4.2</v>
      </c>
      <c r="H44" t="s">
        <v>9</v>
      </c>
      <c r="I44">
        <v>0.85</v>
      </c>
    </row>
    <row r="45" spans="1:9">
      <c r="A45">
        <v>44</v>
      </c>
      <c r="B45" t="s">
        <v>23</v>
      </c>
      <c r="C45">
        <v>166</v>
      </c>
      <c r="D45">
        <v>166</v>
      </c>
      <c r="E45" s="1">
        <v>44432.494664351849</v>
      </c>
      <c r="F45">
        <v>-85</v>
      </c>
      <c r="G45">
        <v>14.7</v>
      </c>
      <c r="H45" t="s">
        <v>9</v>
      </c>
      <c r="I45">
        <v>0.85</v>
      </c>
    </row>
    <row r="46" spans="1:9">
      <c r="A46">
        <v>45</v>
      </c>
      <c r="B46" t="s">
        <v>23</v>
      </c>
      <c r="C46">
        <v>156</v>
      </c>
      <c r="D46">
        <v>156</v>
      </c>
      <c r="E46" s="1">
        <v>44432.494664351849</v>
      </c>
      <c r="F46">
        <v>-92</v>
      </c>
      <c r="G46">
        <v>15.6</v>
      </c>
      <c r="H46" t="s">
        <v>9</v>
      </c>
      <c r="I46">
        <v>0.85</v>
      </c>
    </row>
    <row r="47" spans="1:9">
      <c r="A47">
        <v>46</v>
      </c>
      <c r="B47" t="s">
        <v>23</v>
      </c>
      <c r="C47">
        <v>170</v>
      </c>
      <c r="D47">
        <v>170</v>
      </c>
      <c r="E47" s="1">
        <v>44432.494664351849</v>
      </c>
      <c r="F47">
        <v>-89</v>
      </c>
      <c r="G47">
        <v>16.100000000000001</v>
      </c>
      <c r="H47" t="s">
        <v>9</v>
      </c>
      <c r="I47">
        <v>0.85</v>
      </c>
    </row>
    <row r="48" spans="1:9">
      <c r="A48">
        <v>47</v>
      </c>
      <c r="B48" t="s">
        <v>23</v>
      </c>
      <c r="C48">
        <v>154</v>
      </c>
      <c r="D48">
        <v>154</v>
      </c>
      <c r="E48" s="1">
        <v>44432.494664351849</v>
      </c>
      <c r="F48">
        <v>-90</v>
      </c>
      <c r="G48">
        <v>20.399999999999999</v>
      </c>
      <c r="H48" t="s">
        <v>9</v>
      </c>
      <c r="I48">
        <v>0.85</v>
      </c>
    </row>
    <row r="49" spans="1:9">
      <c r="A49">
        <v>48</v>
      </c>
      <c r="B49" t="s">
        <v>23</v>
      </c>
      <c r="C49">
        <v>160</v>
      </c>
      <c r="D49">
        <v>160</v>
      </c>
      <c r="E49" s="1">
        <v>44432.494664351849</v>
      </c>
      <c r="F49">
        <v>-93</v>
      </c>
      <c r="G49">
        <v>39.9</v>
      </c>
      <c r="H49" t="s">
        <v>9</v>
      </c>
      <c r="I49">
        <v>0.85</v>
      </c>
    </row>
    <row r="50" spans="1:9">
      <c r="A50">
        <v>49</v>
      </c>
      <c r="B50" t="s">
        <v>24</v>
      </c>
      <c r="C50">
        <v>151</v>
      </c>
      <c r="D50">
        <v>150</v>
      </c>
      <c r="E50" s="1">
        <v>44432.494664351849</v>
      </c>
      <c r="F50">
        <v>-66</v>
      </c>
      <c r="G50">
        <v>1.1000000000000001</v>
      </c>
      <c r="H50" t="s">
        <v>9</v>
      </c>
      <c r="I50">
        <v>0.85</v>
      </c>
    </row>
    <row r="51" spans="1:9">
      <c r="A51">
        <v>50</v>
      </c>
      <c r="B51" t="s">
        <v>24</v>
      </c>
      <c r="C51">
        <v>171</v>
      </c>
      <c r="D51">
        <v>170</v>
      </c>
      <c r="E51" s="1">
        <v>44432.494664351849</v>
      </c>
      <c r="F51">
        <v>-86</v>
      </c>
      <c r="G51">
        <v>14.1</v>
      </c>
      <c r="H51" t="s">
        <v>9</v>
      </c>
      <c r="I51">
        <v>0.85</v>
      </c>
    </row>
    <row r="52" spans="1:9">
      <c r="A52">
        <v>51</v>
      </c>
      <c r="B52" t="s">
        <v>25</v>
      </c>
      <c r="C52">
        <v>147</v>
      </c>
      <c r="D52">
        <v>146</v>
      </c>
      <c r="E52" s="1">
        <v>44432.494675925926</v>
      </c>
      <c r="F52">
        <v>-67</v>
      </c>
      <c r="G52">
        <v>1.6</v>
      </c>
      <c r="H52" t="s">
        <v>9</v>
      </c>
      <c r="I52">
        <v>0.85</v>
      </c>
    </row>
    <row r="53" spans="1:9">
      <c r="A53">
        <v>52</v>
      </c>
      <c r="B53" t="s">
        <v>25</v>
      </c>
      <c r="C53">
        <v>167</v>
      </c>
      <c r="D53">
        <v>166</v>
      </c>
      <c r="E53" s="1">
        <v>44432.494675925926</v>
      </c>
      <c r="F53">
        <v>-87</v>
      </c>
      <c r="G53">
        <v>12.3</v>
      </c>
      <c r="H53" t="s">
        <v>9</v>
      </c>
      <c r="I53">
        <v>0.85</v>
      </c>
    </row>
    <row r="54" spans="1:9">
      <c r="A54">
        <v>53</v>
      </c>
      <c r="B54" t="s">
        <v>25</v>
      </c>
      <c r="C54">
        <v>161</v>
      </c>
      <c r="D54">
        <v>160</v>
      </c>
      <c r="E54" s="1">
        <v>44432.494675925926</v>
      </c>
      <c r="F54">
        <v>-93</v>
      </c>
      <c r="G54">
        <v>31.9</v>
      </c>
      <c r="H54" t="s">
        <v>9</v>
      </c>
      <c r="I54">
        <v>0.85</v>
      </c>
    </row>
    <row r="55" spans="1:9">
      <c r="A55">
        <v>54</v>
      </c>
      <c r="B55" t="s">
        <v>26</v>
      </c>
      <c r="C55">
        <v>149</v>
      </c>
      <c r="D55">
        <v>148</v>
      </c>
      <c r="E55" s="1">
        <v>44432.494675925926</v>
      </c>
      <c r="F55">
        <v>-59</v>
      </c>
      <c r="G55">
        <v>0.5</v>
      </c>
      <c r="H55" t="s">
        <v>9</v>
      </c>
      <c r="I55">
        <v>0.85</v>
      </c>
    </row>
    <row r="56" spans="1:9">
      <c r="A56">
        <v>55</v>
      </c>
      <c r="B56" t="s">
        <v>26</v>
      </c>
      <c r="C56">
        <v>169</v>
      </c>
      <c r="D56">
        <v>168</v>
      </c>
      <c r="E56" s="1">
        <v>44432.494675925926</v>
      </c>
      <c r="F56">
        <v>-82</v>
      </c>
      <c r="G56">
        <v>10.8</v>
      </c>
      <c r="H56" t="s">
        <v>9</v>
      </c>
      <c r="I56">
        <v>0.85</v>
      </c>
    </row>
    <row r="57" spans="1:9">
      <c r="A57">
        <v>56</v>
      </c>
      <c r="B57" t="s">
        <v>26</v>
      </c>
      <c r="C57">
        <v>155</v>
      </c>
      <c r="D57">
        <v>154</v>
      </c>
      <c r="E57" s="1">
        <v>44432.494675925926</v>
      </c>
      <c r="F57">
        <v>-87</v>
      </c>
      <c r="G57">
        <v>21</v>
      </c>
      <c r="H57" t="s">
        <v>9</v>
      </c>
      <c r="I57">
        <v>0.85</v>
      </c>
    </row>
    <row r="58" spans="1:9">
      <c r="A58">
        <v>57</v>
      </c>
      <c r="B58" t="s">
        <v>26</v>
      </c>
      <c r="C58">
        <v>163</v>
      </c>
      <c r="D58">
        <v>162</v>
      </c>
      <c r="E58" s="1">
        <v>44432.494675925926</v>
      </c>
      <c r="F58">
        <v>-87</v>
      </c>
      <c r="G58">
        <v>22.3</v>
      </c>
      <c r="H58" t="s">
        <v>9</v>
      </c>
      <c r="I58">
        <v>0.85</v>
      </c>
    </row>
    <row r="59" spans="1:9">
      <c r="A59">
        <v>58</v>
      </c>
      <c r="B59" t="s">
        <v>27</v>
      </c>
      <c r="C59">
        <v>148</v>
      </c>
      <c r="D59">
        <v>148</v>
      </c>
      <c r="E59" s="1">
        <v>44432.494675925926</v>
      </c>
      <c r="F59">
        <v>-58</v>
      </c>
      <c r="G59">
        <v>0.5</v>
      </c>
      <c r="H59" t="s">
        <v>9</v>
      </c>
      <c r="I59">
        <v>0.85</v>
      </c>
    </row>
    <row r="60" spans="1:9">
      <c r="A60">
        <v>59</v>
      </c>
      <c r="B60" t="s">
        <v>27</v>
      </c>
      <c r="C60">
        <v>150</v>
      </c>
      <c r="D60">
        <v>150</v>
      </c>
      <c r="E60" s="1">
        <v>44432.494675925926</v>
      </c>
      <c r="F60">
        <v>-72</v>
      </c>
      <c r="G60">
        <v>0.9</v>
      </c>
      <c r="H60" t="s">
        <v>9</v>
      </c>
      <c r="I60">
        <v>0.85</v>
      </c>
    </row>
    <row r="61" spans="1:9">
      <c r="A61">
        <v>60</v>
      </c>
      <c r="B61" t="s">
        <v>27</v>
      </c>
      <c r="C61">
        <v>146</v>
      </c>
      <c r="D61">
        <v>146</v>
      </c>
      <c r="E61" s="1">
        <v>44432.494675925926</v>
      </c>
      <c r="F61">
        <v>-71</v>
      </c>
      <c r="G61">
        <v>3.4</v>
      </c>
      <c r="H61" t="s">
        <v>9</v>
      </c>
      <c r="I61">
        <v>0.85</v>
      </c>
    </row>
    <row r="62" spans="1:9">
      <c r="A62">
        <v>61</v>
      </c>
      <c r="B62" t="s">
        <v>27</v>
      </c>
      <c r="C62">
        <v>168</v>
      </c>
      <c r="D62">
        <v>168</v>
      </c>
      <c r="E62" s="1">
        <v>44432.494675925926</v>
      </c>
      <c r="F62">
        <v>-81</v>
      </c>
      <c r="G62">
        <v>13.1</v>
      </c>
      <c r="H62" t="s">
        <v>9</v>
      </c>
      <c r="I62">
        <v>0.85</v>
      </c>
    </row>
    <row r="63" spans="1:9">
      <c r="A63">
        <v>62</v>
      </c>
      <c r="B63" t="s">
        <v>27</v>
      </c>
      <c r="C63">
        <v>166</v>
      </c>
      <c r="D63">
        <v>166</v>
      </c>
      <c r="E63" s="1">
        <v>44432.494675925926</v>
      </c>
      <c r="F63">
        <v>-85</v>
      </c>
      <c r="G63">
        <v>14.4</v>
      </c>
      <c r="H63" t="s">
        <v>9</v>
      </c>
      <c r="I63">
        <v>0.85</v>
      </c>
    </row>
    <row r="64" spans="1:9">
      <c r="A64">
        <v>63</v>
      </c>
      <c r="B64" t="s">
        <v>27</v>
      </c>
      <c r="C64">
        <v>156</v>
      </c>
      <c r="D64">
        <v>156</v>
      </c>
      <c r="E64" s="1">
        <v>44432.494675925926</v>
      </c>
      <c r="F64">
        <v>-88</v>
      </c>
      <c r="G64">
        <v>16.3</v>
      </c>
      <c r="H64" t="s">
        <v>9</v>
      </c>
      <c r="I64">
        <v>0.85</v>
      </c>
    </row>
    <row r="65" spans="1:9">
      <c r="A65">
        <v>64</v>
      </c>
      <c r="B65" t="s">
        <v>27</v>
      </c>
      <c r="C65">
        <v>170</v>
      </c>
      <c r="D65">
        <v>170</v>
      </c>
      <c r="E65" s="1">
        <v>44432.494675925926</v>
      </c>
      <c r="F65">
        <v>-89</v>
      </c>
      <c r="G65">
        <v>16.7</v>
      </c>
      <c r="H65" t="s">
        <v>9</v>
      </c>
      <c r="I65">
        <v>0.85</v>
      </c>
    </row>
    <row r="66" spans="1:9">
      <c r="A66">
        <v>65</v>
      </c>
      <c r="B66" t="s">
        <v>27</v>
      </c>
      <c r="C66">
        <v>154</v>
      </c>
      <c r="D66">
        <v>154</v>
      </c>
      <c r="E66" s="1">
        <v>44432.494675925926</v>
      </c>
      <c r="F66">
        <v>-92</v>
      </c>
      <c r="G66">
        <v>21.6</v>
      </c>
      <c r="H66" t="s">
        <v>9</v>
      </c>
      <c r="I66">
        <v>0.85</v>
      </c>
    </row>
    <row r="67" spans="1:9">
      <c r="A67">
        <v>66</v>
      </c>
      <c r="B67" t="s">
        <v>27</v>
      </c>
      <c r="C67">
        <v>152</v>
      </c>
      <c r="D67">
        <v>152</v>
      </c>
      <c r="E67" s="1">
        <v>44432.494675925926</v>
      </c>
      <c r="F67">
        <v>-86</v>
      </c>
      <c r="G67">
        <v>23.7</v>
      </c>
      <c r="H67" t="s">
        <v>9</v>
      </c>
      <c r="I67">
        <v>0.85</v>
      </c>
    </row>
    <row r="68" spans="1:9">
      <c r="A68">
        <v>67</v>
      </c>
      <c r="B68" t="s">
        <v>27</v>
      </c>
      <c r="C68">
        <v>162</v>
      </c>
      <c r="D68">
        <v>162</v>
      </c>
      <c r="E68" s="1">
        <v>44432.494675925926</v>
      </c>
      <c r="F68">
        <v>-94</v>
      </c>
      <c r="G68">
        <v>30.2</v>
      </c>
      <c r="H68" t="s">
        <v>9</v>
      </c>
      <c r="I68">
        <v>0.85</v>
      </c>
    </row>
    <row r="69" spans="1:9">
      <c r="A69">
        <v>68</v>
      </c>
      <c r="B69" t="s">
        <v>28</v>
      </c>
      <c r="C69">
        <v>151</v>
      </c>
      <c r="D69">
        <v>150</v>
      </c>
      <c r="E69" s="1">
        <v>44432.494675925926</v>
      </c>
      <c r="F69">
        <v>-68</v>
      </c>
      <c r="G69">
        <v>1.2</v>
      </c>
      <c r="H69" t="s">
        <v>9</v>
      </c>
      <c r="I69">
        <v>0.85</v>
      </c>
    </row>
    <row r="70" spans="1:9">
      <c r="A70">
        <v>69</v>
      </c>
      <c r="B70" t="s">
        <v>28</v>
      </c>
      <c r="C70">
        <v>171</v>
      </c>
      <c r="D70">
        <v>170</v>
      </c>
      <c r="E70" s="1">
        <v>44432.494675925926</v>
      </c>
      <c r="F70">
        <v>-87</v>
      </c>
      <c r="G70">
        <v>14.5</v>
      </c>
      <c r="H70" t="s">
        <v>9</v>
      </c>
      <c r="I70">
        <v>0.85</v>
      </c>
    </row>
    <row r="71" spans="1:9">
      <c r="A71">
        <v>70</v>
      </c>
      <c r="B71" t="s">
        <v>28</v>
      </c>
      <c r="C71">
        <v>157</v>
      </c>
      <c r="D71">
        <v>156</v>
      </c>
      <c r="E71" s="1">
        <v>44432.494675925926</v>
      </c>
      <c r="F71">
        <v>-94</v>
      </c>
      <c r="G71">
        <v>19</v>
      </c>
      <c r="H71" t="s">
        <v>9</v>
      </c>
      <c r="I71">
        <v>0.85</v>
      </c>
    </row>
    <row r="72" spans="1:9">
      <c r="A72">
        <v>71</v>
      </c>
      <c r="B72" t="s">
        <v>29</v>
      </c>
      <c r="C72">
        <v>147</v>
      </c>
      <c r="D72">
        <v>146</v>
      </c>
      <c r="E72" s="1">
        <v>44432.494687500002</v>
      </c>
      <c r="F72">
        <v>-66</v>
      </c>
      <c r="G72">
        <v>1.4</v>
      </c>
      <c r="H72" t="s">
        <v>9</v>
      </c>
      <c r="I72">
        <v>0.85</v>
      </c>
    </row>
    <row r="73" spans="1:9">
      <c r="A73">
        <v>72</v>
      </c>
      <c r="B73" t="s">
        <v>30</v>
      </c>
      <c r="C73">
        <v>149</v>
      </c>
      <c r="D73">
        <v>148</v>
      </c>
      <c r="E73" s="1">
        <v>44432.494687500002</v>
      </c>
      <c r="F73">
        <v>-64</v>
      </c>
      <c r="G73">
        <v>0.6</v>
      </c>
      <c r="H73" t="s">
        <v>9</v>
      </c>
      <c r="I73">
        <v>0.85</v>
      </c>
    </row>
    <row r="74" spans="1:9">
      <c r="A74">
        <v>73</v>
      </c>
      <c r="B74" t="s">
        <v>30</v>
      </c>
      <c r="C74">
        <v>163</v>
      </c>
      <c r="D74">
        <v>162</v>
      </c>
      <c r="E74" s="1">
        <v>44432.494687500002</v>
      </c>
      <c r="F74">
        <v>-91</v>
      </c>
      <c r="G74">
        <v>23.3</v>
      </c>
      <c r="H74" t="s">
        <v>9</v>
      </c>
      <c r="I74">
        <v>0.85</v>
      </c>
    </row>
    <row r="75" spans="1:9">
      <c r="A75">
        <v>74</v>
      </c>
      <c r="B75" t="s">
        <v>31</v>
      </c>
      <c r="C75">
        <v>148</v>
      </c>
      <c r="D75">
        <v>148</v>
      </c>
      <c r="E75" s="1">
        <v>44432.494687500002</v>
      </c>
      <c r="F75">
        <v>-57</v>
      </c>
      <c r="G75">
        <v>0.4</v>
      </c>
      <c r="H75" t="s">
        <v>9</v>
      </c>
      <c r="I75">
        <v>0.85</v>
      </c>
    </row>
    <row r="76" spans="1:9">
      <c r="A76">
        <v>75</v>
      </c>
      <c r="B76" t="s">
        <v>31</v>
      </c>
      <c r="C76">
        <v>150</v>
      </c>
      <c r="D76">
        <v>150</v>
      </c>
      <c r="E76" s="1">
        <v>44432.494687500002</v>
      </c>
      <c r="F76">
        <v>-66</v>
      </c>
      <c r="G76">
        <v>0.9</v>
      </c>
      <c r="H76" t="s">
        <v>9</v>
      </c>
      <c r="I76">
        <v>0.85</v>
      </c>
    </row>
    <row r="77" spans="1:9">
      <c r="A77">
        <v>76</v>
      </c>
      <c r="B77" t="s">
        <v>31</v>
      </c>
      <c r="C77">
        <v>146</v>
      </c>
      <c r="D77">
        <v>146</v>
      </c>
      <c r="E77" s="1">
        <v>44432.494687500002</v>
      </c>
      <c r="F77">
        <v>-69</v>
      </c>
      <c r="G77">
        <v>2.7</v>
      </c>
      <c r="H77" t="s">
        <v>9</v>
      </c>
      <c r="I77">
        <v>0.85</v>
      </c>
    </row>
    <row r="78" spans="1:9">
      <c r="A78">
        <v>77</v>
      </c>
      <c r="B78" t="s">
        <v>31</v>
      </c>
      <c r="C78">
        <v>166</v>
      </c>
      <c r="D78">
        <v>166</v>
      </c>
      <c r="E78" s="1">
        <v>44432.494687500002</v>
      </c>
      <c r="F78">
        <v>-79</v>
      </c>
      <c r="G78">
        <v>12</v>
      </c>
      <c r="H78" t="s">
        <v>9</v>
      </c>
      <c r="I78">
        <v>0.85</v>
      </c>
    </row>
    <row r="79" spans="1:9">
      <c r="A79">
        <v>78</v>
      </c>
      <c r="B79" t="s">
        <v>31</v>
      </c>
      <c r="C79">
        <v>170</v>
      </c>
      <c r="D79">
        <v>170</v>
      </c>
      <c r="E79" s="1">
        <v>44432.494687500002</v>
      </c>
      <c r="F79">
        <v>-89</v>
      </c>
      <c r="G79">
        <v>17.2</v>
      </c>
      <c r="H79" t="s">
        <v>9</v>
      </c>
      <c r="I79">
        <v>0.85</v>
      </c>
    </row>
    <row r="80" spans="1:9">
      <c r="A80">
        <v>79</v>
      </c>
      <c r="B80" t="s">
        <v>31</v>
      </c>
      <c r="C80">
        <v>156</v>
      </c>
      <c r="D80">
        <v>156</v>
      </c>
      <c r="E80" s="1">
        <v>44432.494687500002</v>
      </c>
      <c r="F80">
        <v>-91</v>
      </c>
      <c r="G80">
        <v>17.8</v>
      </c>
      <c r="H80" t="s">
        <v>9</v>
      </c>
      <c r="I80">
        <v>0.85</v>
      </c>
    </row>
    <row r="81" spans="1:9">
      <c r="A81">
        <v>80</v>
      </c>
      <c r="B81" t="s">
        <v>31</v>
      </c>
      <c r="C81">
        <v>154</v>
      </c>
      <c r="D81">
        <v>154</v>
      </c>
      <c r="E81" s="1">
        <v>44432.494687500002</v>
      </c>
      <c r="F81">
        <v>-86</v>
      </c>
      <c r="G81">
        <v>20.2</v>
      </c>
      <c r="H81" t="s">
        <v>9</v>
      </c>
      <c r="I81">
        <v>0.85</v>
      </c>
    </row>
    <row r="82" spans="1:9">
      <c r="A82">
        <v>81</v>
      </c>
      <c r="B82" t="s">
        <v>31</v>
      </c>
      <c r="C82">
        <v>152</v>
      </c>
      <c r="D82">
        <v>152</v>
      </c>
      <c r="E82" s="1">
        <v>44432.494687500002</v>
      </c>
      <c r="F82">
        <v>-86</v>
      </c>
      <c r="G82">
        <v>20.399999999999999</v>
      </c>
      <c r="H82" t="s">
        <v>9</v>
      </c>
      <c r="I82">
        <v>0.85</v>
      </c>
    </row>
    <row r="83" spans="1:9">
      <c r="A83">
        <v>82</v>
      </c>
      <c r="B83" t="s">
        <v>31</v>
      </c>
      <c r="C83">
        <v>164</v>
      </c>
      <c r="D83">
        <v>164</v>
      </c>
      <c r="E83" s="1">
        <v>44432.494687500002</v>
      </c>
      <c r="F83">
        <v>-95</v>
      </c>
      <c r="G83">
        <v>27.2</v>
      </c>
      <c r="H83" t="s">
        <v>9</v>
      </c>
      <c r="I83">
        <v>0.85</v>
      </c>
    </row>
    <row r="84" spans="1:9">
      <c r="A84">
        <v>83</v>
      </c>
      <c r="B84" t="s">
        <v>31</v>
      </c>
      <c r="C84">
        <v>162</v>
      </c>
      <c r="D84">
        <v>162</v>
      </c>
      <c r="E84" s="1">
        <v>44432.494687500002</v>
      </c>
      <c r="F84">
        <v>-94</v>
      </c>
      <c r="G84">
        <v>31</v>
      </c>
      <c r="H84" t="s">
        <v>9</v>
      </c>
      <c r="I84">
        <v>0.85</v>
      </c>
    </row>
    <row r="85" spans="1:9">
      <c r="A85">
        <v>84</v>
      </c>
      <c r="B85" t="s">
        <v>32</v>
      </c>
      <c r="C85">
        <v>151</v>
      </c>
      <c r="D85">
        <v>150</v>
      </c>
      <c r="E85" s="1">
        <v>44432.494687500002</v>
      </c>
      <c r="F85">
        <v>-66</v>
      </c>
      <c r="G85">
        <v>1.2</v>
      </c>
      <c r="H85" t="s">
        <v>9</v>
      </c>
      <c r="I85">
        <v>0.85</v>
      </c>
    </row>
    <row r="86" spans="1:9">
      <c r="A86">
        <v>85</v>
      </c>
      <c r="B86" t="s">
        <v>32</v>
      </c>
      <c r="C86">
        <v>171</v>
      </c>
      <c r="D86">
        <v>170</v>
      </c>
      <c r="E86" s="1">
        <v>44432.494687500002</v>
      </c>
      <c r="F86">
        <v>-92</v>
      </c>
      <c r="G86">
        <v>15.6</v>
      </c>
      <c r="H86" t="s">
        <v>9</v>
      </c>
      <c r="I86">
        <v>0.85</v>
      </c>
    </row>
    <row r="87" spans="1:9">
      <c r="A87">
        <v>86</v>
      </c>
      <c r="B87" t="s">
        <v>32</v>
      </c>
      <c r="C87">
        <v>157</v>
      </c>
      <c r="D87">
        <v>156</v>
      </c>
      <c r="E87" s="1">
        <v>44432.494687500002</v>
      </c>
      <c r="F87">
        <v>-90</v>
      </c>
      <c r="G87">
        <v>19.7</v>
      </c>
      <c r="H87" t="s">
        <v>9</v>
      </c>
      <c r="I87">
        <v>0.85</v>
      </c>
    </row>
    <row r="88" spans="1:9">
      <c r="A88">
        <v>87</v>
      </c>
      <c r="B88" t="s">
        <v>33</v>
      </c>
      <c r="C88">
        <v>147</v>
      </c>
      <c r="D88">
        <v>146</v>
      </c>
      <c r="E88" s="1">
        <v>44432.494699074072</v>
      </c>
      <c r="F88">
        <v>-66</v>
      </c>
      <c r="G88">
        <v>1.3</v>
      </c>
      <c r="H88" t="s">
        <v>9</v>
      </c>
      <c r="I88">
        <v>0.85</v>
      </c>
    </row>
    <row r="89" spans="1:9">
      <c r="A89">
        <v>88</v>
      </c>
      <c r="B89" t="s">
        <v>33</v>
      </c>
      <c r="C89">
        <v>167</v>
      </c>
      <c r="D89">
        <v>166</v>
      </c>
      <c r="E89" s="1">
        <v>44432.494699074072</v>
      </c>
      <c r="F89">
        <v>-94</v>
      </c>
      <c r="G89">
        <v>14.2</v>
      </c>
      <c r="H89" t="s">
        <v>9</v>
      </c>
      <c r="I89">
        <v>0.85</v>
      </c>
    </row>
    <row r="90" spans="1:9">
      <c r="A90">
        <v>89</v>
      </c>
      <c r="B90" t="s">
        <v>33</v>
      </c>
      <c r="C90">
        <v>153</v>
      </c>
      <c r="D90">
        <v>152</v>
      </c>
      <c r="E90" s="1">
        <v>44432.494699074072</v>
      </c>
      <c r="F90">
        <v>-90</v>
      </c>
      <c r="G90">
        <v>19.899999999999999</v>
      </c>
      <c r="H90" t="s">
        <v>9</v>
      </c>
      <c r="I90">
        <v>0.85</v>
      </c>
    </row>
    <row r="91" spans="1:9">
      <c r="A91">
        <v>90</v>
      </c>
      <c r="B91" t="s">
        <v>14</v>
      </c>
      <c r="C91">
        <v>149</v>
      </c>
      <c r="D91">
        <v>148</v>
      </c>
      <c r="E91" s="1">
        <v>44432.494699074072</v>
      </c>
      <c r="F91">
        <v>-65</v>
      </c>
      <c r="G91">
        <v>0.7</v>
      </c>
      <c r="H91" t="s">
        <v>9</v>
      </c>
      <c r="I91">
        <v>0.85</v>
      </c>
    </row>
    <row r="92" spans="1:9">
      <c r="A92">
        <v>91</v>
      </c>
      <c r="B92" t="s">
        <v>14</v>
      </c>
      <c r="C92">
        <v>169</v>
      </c>
      <c r="D92">
        <v>168</v>
      </c>
      <c r="E92" s="1">
        <v>44432.494699074072</v>
      </c>
      <c r="F92">
        <v>-85</v>
      </c>
      <c r="G92">
        <v>11.1</v>
      </c>
      <c r="H92" t="s">
        <v>9</v>
      </c>
      <c r="I92">
        <v>0.85</v>
      </c>
    </row>
    <row r="93" spans="1:9">
      <c r="A93">
        <v>92</v>
      </c>
      <c r="B93" t="s">
        <v>14</v>
      </c>
      <c r="C93">
        <v>155</v>
      </c>
      <c r="D93">
        <v>154</v>
      </c>
      <c r="E93" s="1">
        <v>44432.494699074072</v>
      </c>
      <c r="F93">
        <v>-91</v>
      </c>
      <c r="G93">
        <v>21.9</v>
      </c>
      <c r="H93" t="s">
        <v>9</v>
      </c>
      <c r="I93">
        <v>0.85</v>
      </c>
    </row>
    <row r="94" spans="1:9">
      <c r="A94">
        <v>93</v>
      </c>
      <c r="B94" t="s">
        <v>14</v>
      </c>
      <c r="C94">
        <v>163</v>
      </c>
      <c r="D94">
        <v>162</v>
      </c>
      <c r="E94" s="1">
        <v>44432.494699074072</v>
      </c>
      <c r="F94">
        <v>-92</v>
      </c>
      <c r="G94">
        <v>24.6</v>
      </c>
      <c r="H94" t="s">
        <v>9</v>
      </c>
      <c r="I94">
        <v>0.85</v>
      </c>
    </row>
    <row r="95" spans="1:9">
      <c r="A95">
        <v>94</v>
      </c>
      <c r="B95" t="s">
        <v>34</v>
      </c>
      <c r="C95">
        <v>148</v>
      </c>
      <c r="D95">
        <v>148</v>
      </c>
      <c r="E95" s="1">
        <v>44432.494699074072</v>
      </c>
      <c r="F95">
        <v>-76</v>
      </c>
      <c r="G95">
        <v>0.7</v>
      </c>
      <c r="H95" t="s">
        <v>9</v>
      </c>
      <c r="I95">
        <v>0.85</v>
      </c>
    </row>
    <row r="96" spans="1:9">
      <c r="A96">
        <v>95</v>
      </c>
      <c r="B96" t="s">
        <v>34</v>
      </c>
      <c r="C96">
        <v>146</v>
      </c>
      <c r="D96">
        <v>146</v>
      </c>
      <c r="E96" s="1">
        <v>44432.494699074072</v>
      </c>
      <c r="F96">
        <v>-75</v>
      </c>
      <c r="G96">
        <v>2.9</v>
      </c>
      <c r="H96" t="s">
        <v>9</v>
      </c>
      <c r="I96">
        <v>0.85</v>
      </c>
    </row>
    <row r="97" spans="1:9">
      <c r="A97">
        <v>96</v>
      </c>
      <c r="B97" t="s">
        <v>34</v>
      </c>
      <c r="C97">
        <v>170</v>
      </c>
      <c r="D97">
        <v>170</v>
      </c>
      <c r="E97" s="1">
        <v>44432.494699074072</v>
      </c>
      <c r="F97">
        <v>-80</v>
      </c>
      <c r="G97">
        <v>14.4</v>
      </c>
      <c r="H97" t="s">
        <v>9</v>
      </c>
      <c r="I97">
        <v>0.85</v>
      </c>
    </row>
    <row r="98" spans="1:9">
      <c r="A98">
        <v>97</v>
      </c>
      <c r="B98" t="s">
        <v>34</v>
      </c>
      <c r="C98">
        <v>168</v>
      </c>
      <c r="D98">
        <v>168</v>
      </c>
      <c r="E98" s="1">
        <v>44432.494699074072</v>
      </c>
      <c r="F98">
        <v>-92</v>
      </c>
      <c r="G98">
        <v>14.8</v>
      </c>
      <c r="H98" t="s">
        <v>9</v>
      </c>
      <c r="I98">
        <v>0.85</v>
      </c>
    </row>
    <row r="99" spans="1:9">
      <c r="A99">
        <v>98</v>
      </c>
      <c r="B99" t="s">
        <v>34</v>
      </c>
      <c r="C99">
        <v>156</v>
      </c>
      <c r="D99">
        <v>156</v>
      </c>
      <c r="E99" s="1">
        <v>44432.494699074072</v>
      </c>
      <c r="F99">
        <v>-94</v>
      </c>
      <c r="G99">
        <v>19.8</v>
      </c>
      <c r="H99" t="s">
        <v>9</v>
      </c>
      <c r="I99">
        <v>0.85</v>
      </c>
    </row>
    <row r="100" spans="1:9">
      <c r="A100">
        <v>99</v>
      </c>
      <c r="B100" t="s">
        <v>34</v>
      </c>
      <c r="C100">
        <v>154</v>
      </c>
      <c r="D100">
        <v>154</v>
      </c>
      <c r="E100" s="1">
        <v>44432.494699074072</v>
      </c>
      <c r="F100">
        <v>-88</v>
      </c>
      <c r="G100">
        <v>20.100000000000001</v>
      </c>
      <c r="H100" t="s">
        <v>9</v>
      </c>
      <c r="I100">
        <v>0.85</v>
      </c>
    </row>
    <row r="101" spans="1:9">
      <c r="A101">
        <v>100</v>
      </c>
      <c r="B101" t="s">
        <v>34</v>
      </c>
      <c r="C101">
        <v>164</v>
      </c>
      <c r="D101">
        <v>164</v>
      </c>
      <c r="E101" s="1">
        <v>44432.494699074072</v>
      </c>
      <c r="F101">
        <v>-95</v>
      </c>
      <c r="G101">
        <v>29.7</v>
      </c>
      <c r="H101" t="s">
        <v>9</v>
      </c>
      <c r="I101">
        <v>0.85</v>
      </c>
    </row>
    <row r="102" spans="1:9">
      <c r="A102">
        <v>101</v>
      </c>
      <c r="B102" t="s">
        <v>34</v>
      </c>
      <c r="C102">
        <v>160</v>
      </c>
      <c r="D102">
        <v>160</v>
      </c>
      <c r="E102" s="1">
        <v>44432.494699074072</v>
      </c>
      <c r="F102">
        <v>-93</v>
      </c>
      <c r="G102">
        <v>41.9</v>
      </c>
      <c r="H102" t="s">
        <v>9</v>
      </c>
      <c r="I102">
        <v>0.85</v>
      </c>
    </row>
    <row r="103" spans="1:9">
      <c r="A103">
        <v>102</v>
      </c>
      <c r="B103" t="s">
        <v>35</v>
      </c>
      <c r="C103">
        <v>151</v>
      </c>
      <c r="D103">
        <v>150</v>
      </c>
      <c r="E103" s="1">
        <v>44432.494699074072</v>
      </c>
      <c r="F103">
        <v>-66</v>
      </c>
      <c r="G103">
        <v>1.2</v>
      </c>
      <c r="H103" t="s">
        <v>9</v>
      </c>
      <c r="I103">
        <v>0.85</v>
      </c>
    </row>
    <row r="104" spans="1:9">
      <c r="A104">
        <v>103</v>
      </c>
      <c r="B104" t="s">
        <v>35</v>
      </c>
      <c r="C104">
        <v>157</v>
      </c>
      <c r="D104">
        <v>156</v>
      </c>
      <c r="E104" s="1">
        <v>44432.494699074072</v>
      </c>
      <c r="F104">
        <v>-90</v>
      </c>
      <c r="G104">
        <v>20.3</v>
      </c>
      <c r="H104" t="s">
        <v>9</v>
      </c>
      <c r="I104">
        <v>0.85</v>
      </c>
    </row>
    <row r="105" spans="1:9">
      <c r="A105">
        <v>105</v>
      </c>
      <c r="B105" t="s">
        <v>36</v>
      </c>
      <c r="C105">
        <v>147</v>
      </c>
      <c r="D105">
        <v>146</v>
      </c>
      <c r="E105" s="1">
        <v>44432.494710648149</v>
      </c>
      <c r="F105">
        <v>-68</v>
      </c>
      <c r="G105">
        <v>1.4</v>
      </c>
      <c r="H105" t="s">
        <v>9</v>
      </c>
      <c r="I105">
        <v>0.85</v>
      </c>
    </row>
    <row r="106" spans="1:9">
      <c r="A106">
        <v>106</v>
      </c>
      <c r="B106" t="s">
        <v>36</v>
      </c>
      <c r="C106">
        <v>167</v>
      </c>
      <c r="D106">
        <v>166</v>
      </c>
      <c r="E106" s="1">
        <v>44432.494710648149</v>
      </c>
      <c r="F106">
        <v>-84</v>
      </c>
      <c r="G106">
        <v>13.6</v>
      </c>
      <c r="H106" t="s">
        <v>9</v>
      </c>
      <c r="I106">
        <v>0.85</v>
      </c>
    </row>
    <row r="107" spans="1:9">
      <c r="A107">
        <v>107</v>
      </c>
      <c r="B107" t="s">
        <v>36</v>
      </c>
      <c r="C107">
        <v>153</v>
      </c>
      <c r="D107">
        <v>152</v>
      </c>
      <c r="E107" s="1">
        <v>44432.494710648149</v>
      </c>
      <c r="F107">
        <v>-87</v>
      </c>
      <c r="G107">
        <v>18.600000000000001</v>
      </c>
      <c r="H107" t="s">
        <v>9</v>
      </c>
      <c r="I107">
        <v>0.85</v>
      </c>
    </row>
    <row r="108" spans="1:9">
      <c r="A108">
        <v>108</v>
      </c>
      <c r="B108" t="s">
        <v>36</v>
      </c>
      <c r="C108">
        <v>161</v>
      </c>
      <c r="D108">
        <v>160</v>
      </c>
      <c r="E108" s="1">
        <v>44432.494710648149</v>
      </c>
      <c r="F108">
        <v>-90</v>
      </c>
      <c r="G108">
        <v>29.5</v>
      </c>
      <c r="H108" t="s">
        <v>9</v>
      </c>
      <c r="I108">
        <v>0.85</v>
      </c>
    </row>
    <row r="109" spans="1:9">
      <c r="A109">
        <v>109</v>
      </c>
      <c r="B109" t="s">
        <v>37</v>
      </c>
      <c r="C109">
        <v>149</v>
      </c>
      <c r="D109">
        <v>148</v>
      </c>
      <c r="E109" s="1">
        <v>44432.494710648149</v>
      </c>
      <c r="F109">
        <v>-61</v>
      </c>
      <c r="G109">
        <v>0.7</v>
      </c>
      <c r="H109" t="s">
        <v>9</v>
      </c>
      <c r="I109">
        <v>0.85</v>
      </c>
    </row>
    <row r="110" spans="1:9">
      <c r="A110">
        <v>110</v>
      </c>
      <c r="B110" t="s">
        <v>37</v>
      </c>
      <c r="C110">
        <v>169</v>
      </c>
      <c r="D110">
        <v>168</v>
      </c>
      <c r="E110" s="1">
        <v>44432.494710648149</v>
      </c>
      <c r="F110">
        <v>-85</v>
      </c>
      <c r="G110">
        <v>11.4</v>
      </c>
      <c r="H110" t="s">
        <v>9</v>
      </c>
      <c r="I110">
        <v>0.85</v>
      </c>
    </row>
    <row r="111" spans="1:9">
      <c r="A111">
        <v>111</v>
      </c>
      <c r="B111" t="s">
        <v>37</v>
      </c>
      <c r="C111">
        <v>155</v>
      </c>
      <c r="D111">
        <v>154</v>
      </c>
      <c r="E111" s="1">
        <v>44432.494710648149</v>
      </c>
      <c r="F111">
        <v>-91</v>
      </c>
      <c r="G111">
        <v>22.6</v>
      </c>
      <c r="H111" t="s">
        <v>9</v>
      </c>
      <c r="I111">
        <v>0.85</v>
      </c>
    </row>
    <row r="112" spans="1:9">
      <c r="A112">
        <v>112</v>
      </c>
      <c r="B112" t="s">
        <v>37</v>
      </c>
      <c r="C112">
        <v>163</v>
      </c>
      <c r="D112">
        <v>162</v>
      </c>
      <c r="E112" s="1">
        <v>44432.494710648149</v>
      </c>
      <c r="F112">
        <v>-93</v>
      </c>
      <c r="G112">
        <v>25.9</v>
      </c>
      <c r="H112" t="s">
        <v>9</v>
      </c>
      <c r="I112">
        <v>0.85</v>
      </c>
    </row>
    <row r="113" spans="1:9">
      <c r="A113">
        <v>113</v>
      </c>
      <c r="B113" t="s">
        <v>38</v>
      </c>
      <c r="C113">
        <v>148</v>
      </c>
      <c r="D113">
        <v>148</v>
      </c>
      <c r="E113" s="1">
        <v>44432.494710648149</v>
      </c>
      <c r="F113">
        <v>-68</v>
      </c>
      <c r="G113">
        <v>0.9</v>
      </c>
      <c r="H113" t="s">
        <v>9</v>
      </c>
      <c r="I113">
        <v>0.85</v>
      </c>
    </row>
    <row r="114" spans="1:9">
      <c r="A114">
        <v>114</v>
      </c>
      <c r="B114" t="s">
        <v>38</v>
      </c>
      <c r="C114">
        <v>150</v>
      </c>
      <c r="D114">
        <v>150</v>
      </c>
      <c r="E114" s="1">
        <v>44432.494710648149</v>
      </c>
      <c r="F114">
        <v>-69</v>
      </c>
      <c r="G114">
        <v>1.1000000000000001</v>
      </c>
      <c r="H114" t="s">
        <v>9</v>
      </c>
      <c r="I114">
        <v>0.85</v>
      </c>
    </row>
    <row r="115" spans="1:9">
      <c r="A115">
        <v>115</v>
      </c>
      <c r="B115" t="s">
        <v>38</v>
      </c>
      <c r="C115">
        <v>146</v>
      </c>
      <c r="D115">
        <v>146</v>
      </c>
      <c r="E115" s="1">
        <v>44432.494710648149</v>
      </c>
      <c r="F115">
        <v>-74</v>
      </c>
      <c r="G115">
        <v>2.9</v>
      </c>
      <c r="H115" t="s">
        <v>9</v>
      </c>
      <c r="I115">
        <v>0.85</v>
      </c>
    </row>
    <row r="116" spans="1:9">
      <c r="A116">
        <v>116</v>
      </c>
      <c r="B116" t="s">
        <v>38</v>
      </c>
      <c r="C116">
        <v>170</v>
      </c>
      <c r="D116">
        <v>170</v>
      </c>
      <c r="E116" s="1">
        <v>44432.494710648149</v>
      </c>
      <c r="F116">
        <v>-80</v>
      </c>
      <c r="G116">
        <v>12.7</v>
      </c>
      <c r="H116" t="s">
        <v>9</v>
      </c>
      <c r="I116">
        <v>0.85</v>
      </c>
    </row>
    <row r="117" spans="1:9">
      <c r="A117">
        <v>117</v>
      </c>
      <c r="B117" t="s">
        <v>38</v>
      </c>
      <c r="C117">
        <v>152</v>
      </c>
      <c r="D117">
        <v>152</v>
      </c>
      <c r="E117" s="1">
        <v>44432.494710648149</v>
      </c>
      <c r="F117">
        <v>-90</v>
      </c>
      <c r="G117">
        <v>21.2</v>
      </c>
      <c r="H117" t="s">
        <v>9</v>
      </c>
      <c r="I117">
        <v>0.85</v>
      </c>
    </row>
    <row r="118" spans="1:9">
      <c r="A118">
        <v>118</v>
      </c>
      <c r="B118" t="s">
        <v>38</v>
      </c>
      <c r="C118">
        <v>156</v>
      </c>
      <c r="D118">
        <v>156</v>
      </c>
      <c r="E118" s="1">
        <v>44432.494710648149</v>
      </c>
      <c r="F118">
        <v>-93</v>
      </c>
      <c r="G118">
        <v>21.3</v>
      </c>
      <c r="H118" t="s">
        <v>9</v>
      </c>
      <c r="I118">
        <v>0.85</v>
      </c>
    </row>
    <row r="119" spans="1:9">
      <c r="A119">
        <v>119</v>
      </c>
      <c r="B119" t="s">
        <v>38</v>
      </c>
      <c r="C119">
        <v>160</v>
      </c>
      <c r="D119">
        <v>160</v>
      </c>
      <c r="E119" s="1">
        <v>44432.494710648149</v>
      </c>
      <c r="F119">
        <v>-94</v>
      </c>
      <c r="G119">
        <v>41.7</v>
      </c>
      <c r="H119" t="s">
        <v>9</v>
      </c>
      <c r="I119">
        <v>0.85</v>
      </c>
    </row>
    <row r="120" spans="1:9">
      <c r="A120">
        <v>120</v>
      </c>
      <c r="B120" t="s">
        <v>39</v>
      </c>
      <c r="C120">
        <v>151</v>
      </c>
      <c r="D120">
        <v>150</v>
      </c>
      <c r="E120" s="1">
        <v>44432.494710648149</v>
      </c>
      <c r="F120">
        <v>-72</v>
      </c>
      <c r="G120">
        <v>1.4</v>
      </c>
      <c r="H120" t="s">
        <v>9</v>
      </c>
      <c r="I120">
        <v>0.85</v>
      </c>
    </row>
    <row r="121" spans="1:9">
      <c r="A121">
        <v>121</v>
      </c>
      <c r="B121" t="s">
        <v>39</v>
      </c>
      <c r="C121">
        <v>171</v>
      </c>
      <c r="D121">
        <v>170</v>
      </c>
      <c r="E121" s="1">
        <v>44432.494710648149</v>
      </c>
      <c r="F121">
        <v>-87</v>
      </c>
      <c r="G121">
        <v>15.8</v>
      </c>
      <c r="H121" t="s">
        <v>9</v>
      </c>
      <c r="I121">
        <v>0.85</v>
      </c>
    </row>
    <row r="122" spans="1:9">
      <c r="A122">
        <v>122</v>
      </c>
      <c r="B122" t="s">
        <v>39</v>
      </c>
      <c r="C122">
        <v>165</v>
      </c>
      <c r="D122">
        <v>164</v>
      </c>
      <c r="E122" s="1">
        <v>44432.494710648149</v>
      </c>
      <c r="F122">
        <v>-94</v>
      </c>
      <c r="G122">
        <v>32.299999999999997</v>
      </c>
      <c r="H122" t="s">
        <v>9</v>
      </c>
      <c r="I122">
        <v>0.85</v>
      </c>
    </row>
    <row r="123" spans="1:9">
      <c r="A123">
        <v>123</v>
      </c>
      <c r="B123" t="s">
        <v>40</v>
      </c>
      <c r="C123">
        <v>147</v>
      </c>
      <c r="D123">
        <v>146</v>
      </c>
      <c r="E123" s="1">
        <v>44432.494722222225</v>
      </c>
      <c r="F123">
        <v>-84</v>
      </c>
      <c r="G123">
        <v>1.9</v>
      </c>
      <c r="H123" t="s">
        <v>9</v>
      </c>
      <c r="I123">
        <v>0.85</v>
      </c>
    </row>
    <row r="124" spans="1:9">
      <c r="A124">
        <v>124</v>
      </c>
      <c r="B124" t="s">
        <v>40</v>
      </c>
      <c r="C124">
        <v>167</v>
      </c>
      <c r="D124">
        <v>166</v>
      </c>
      <c r="E124" s="1">
        <v>44432.494722222225</v>
      </c>
      <c r="F124">
        <v>-83</v>
      </c>
      <c r="G124">
        <v>12.8</v>
      </c>
      <c r="H124" t="s">
        <v>9</v>
      </c>
      <c r="I124">
        <v>0.85</v>
      </c>
    </row>
    <row r="125" spans="1:9">
      <c r="A125">
        <v>125</v>
      </c>
      <c r="B125" t="s">
        <v>40</v>
      </c>
      <c r="C125">
        <v>153</v>
      </c>
      <c r="D125">
        <v>152</v>
      </c>
      <c r="E125" s="1">
        <v>44432.494722222225</v>
      </c>
      <c r="F125">
        <v>-87</v>
      </c>
      <c r="G125">
        <v>18</v>
      </c>
      <c r="H125" t="s">
        <v>9</v>
      </c>
      <c r="I125">
        <v>0.85</v>
      </c>
    </row>
    <row r="126" spans="1:9">
      <c r="A126">
        <v>126</v>
      </c>
      <c r="B126" t="s">
        <v>40</v>
      </c>
      <c r="C126">
        <v>161</v>
      </c>
      <c r="D126">
        <v>160</v>
      </c>
      <c r="E126" s="1">
        <v>44432.494722222225</v>
      </c>
      <c r="F126">
        <v>-91</v>
      </c>
      <c r="G126">
        <v>29.1</v>
      </c>
      <c r="H126" t="s">
        <v>9</v>
      </c>
      <c r="I126">
        <v>0.85</v>
      </c>
    </row>
    <row r="127" spans="1:9">
      <c r="A127">
        <v>127</v>
      </c>
      <c r="B127" t="s">
        <v>41</v>
      </c>
      <c r="C127">
        <v>149</v>
      </c>
      <c r="D127">
        <v>148</v>
      </c>
      <c r="E127" s="1">
        <v>44432.494722222225</v>
      </c>
      <c r="F127">
        <v>-66</v>
      </c>
      <c r="G127">
        <v>0.8</v>
      </c>
      <c r="H127" t="s">
        <v>9</v>
      </c>
      <c r="I127">
        <v>0.85</v>
      </c>
    </row>
    <row r="128" spans="1:9">
      <c r="A128">
        <v>128</v>
      </c>
      <c r="B128" t="s">
        <v>42</v>
      </c>
      <c r="C128">
        <v>148</v>
      </c>
      <c r="D128">
        <v>148</v>
      </c>
      <c r="E128" s="1">
        <v>44432.494722222225</v>
      </c>
      <c r="F128">
        <v>-66</v>
      </c>
      <c r="G128">
        <v>1</v>
      </c>
      <c r="H128" t="s">
        <v>9</v>
      </c>
      <c r="I128">
        <v>0.85</v>
      </c>
    </row>
    <row r="129" spans="1:9">
      <c r="A129">
        <v>129</v>
      </c>
      <c r="B129" t="s">
        <v>42</v>
      </c>
      <c r="C129">
        <v>150</v>
      </c>
      <c r="D129">
        <v>150</v>
      </c>
      <c r="E129" s="1">
        <v>44432.494722222225</v>
      </c>
      <c r="F129">
        <v>-66</v>
      </c>
      <c r="G129">
        <v>1.1000000000000001</v>
      </c>
      <c r="H129" t="s">
        <v>9</v>
      </c>
      <c r="I129">
        <v>0.85</v>
      </c>
    </row>
    <row r="130" spans="1:9">
      <c r="A130">
        <v>130</v>
      </c>
      <c r="B130" t="s">
        <v>42</v>
      </c>
      <c r="C130">
        <v>146</v>
      </c>
      <c r="D130">
        <v>146</v>
      </c>
      <c r="E130" s="1">
        <v>44432.494722222225</v>
      </c>
      <c r="F130">
        <v>-86</v>
      </c>
      <c r="G130">
        <v>3.6</v>
      </c>
      <c r="H130" t="s">
        <v>9</v>
      </c>
      <c r="I130">
        <v>0.85</v>
      </c>
    </row>
    <row r="131" spans="1:9">
      <c r="A131">
        <v>131</v>
      </c>
      <c r="B131" t="s">
        <v>42</v>
      </c>
      <c r="C131">
        <v>170</v>
      </c>
      <c r="D131">
        <v>170</v>
      </c>
      <c r="E131" s="1">
        <v>44432.494722222225</v>
      </c>
      <c r="F131">
        <v>-80</v>
      </c>
      <c r="G131">
        <v>11.6</v>
      </c>
      <c r="H131" t="s">
        <v>9</v>
      </c>
      <c r="I131">
        <v>0.85</v>
      </c>
    </row>
    <row r="132" spans="1:9">
      <c r="A132">
        <v>132</v>
      </c>
      <c r="B132" t="s">
        <v>42</v>
      </c>
      <c r="C132">
        <v>154</v>
      </c>
      <c r="D132">
        <v>154</v>
      </c>
      <c r="E132" s="1">
        <v>44432.494722222225</v>
      </c>
      <c r="F132">
        <v>-86</v>
      </c>
      <c r="G132">
        <v>19.2</v>
      </c>
      <c r="H132" t="s">
        <v>9</v>
      </c>
      <c r="I132">
        <v>0.85</v>
      </c>
    </row>
    <row r="133" spans="1:9">
      <c r="A133">
        <v>133</v>
      </c>
      <c r="B133" t="s">
        <v>42</v>
      </c>
      <c r="C133">
        <v>156</v>
      </c>
      <c r="D133">
        <v>156</v>
      </c>
      <c r="E133" s="1">
        <v>44432.494722222225</v>
      </c>
      <c r="F133">
        <v>-95</v>
      </c>
      <c r="G133">
        <v>23.1</v>
      </c>
      <c r="H133" t="s">
        <v>9</v>
      </c>
      <c r="I133">
        <v>0.85</v>
      </c>
    </row>
    <row r="134" spans="1:9">
      <c r="A134">
        <v>134</v>
      </c>
      <c r="B134" t="s">
        <v>42</v>
      </c>
      <c r="C134">
        <v>164</v>
      </c>
      <c r="D134">
        <v>164</v>
      </c>
      <c r="E134" s="1">
        <v>44432.494722222225</v>
      </c>
      <c r="F134">
        <v>-88</v>
      </c>
      <c r="G134">
        <v>27.1</v>
      </c>
      <c r="H134" t="s">
        <v>9</v>
      </c>
      <c r="I134">
        <v>0.85</v>
      </c>
    </row>
    <row r="135" spans="1:9">
      <c r="A135">
        <v>135</v>
      </c>
      <c r="B135" t="s">
        <v>43</v>
      </c>
      <c r="C135">
        <v>151</v>
      </c>
      <c r="D135">
        <v>150</v>
      </c>
      <c r="E135" s="1">
        <v>44432.494722222225</v>
      </c>
      <c r="F135">
        <v>-63</v>
      </c>
      <c r="G135">
        <v>1.1000000000000001</v>
      </c>
      <c r="H135" t="s">
        <v>9</v>
      </c>
      <c r="I135">
        <v>0.85</v>
      </c>
    </row>
    <row r="136" spans="1:9">
      <c r="A136">
        <v>136</v>
      </c>
      <c r="B136" t="s">
        <v>43</v>
      </c>
      <c r="C136">
        <v>171</v>
      </c>
      <c r="D136">
        <v>170</v>
      </c>
      <c r="E136" s="1">
        <v>44432.494722222225</v>
      </c>
      <c r="F136">
        <v>-87</v>
      </c>
      <c r="G136">
        <v>15.9</v>
      </c>
      <c r="H136" t="s">
        <v>9</v>
      </c>
      <c r="I136">
        <v>0.85</v>
      </c>
    </row>
    <row r="137" spans="1:9">
      <c r="A137">
        <v>137</v>
      </c>
      <c r="B137" t="s">
        <v>43</v>
      </c>
      <c r="C137">
        <v>165</v>
      </c>
      <c r="D137">
        <v>164</v>
      </c>
      <c r="E137" s="1">
        <v>44432.494722222225</v>
      </c>
      <c r="F137">
        <v>-94</v>
      </c>
      <c r="G137">
        <v>34.9</v>
      </c>
      <c r="H137" t="s">
        <v>9</v>
      </c>
      <c r="I137">
        <v>0.85</v>
      </c>
    </row>
    <row r="138" spans="1:9">
      <c r="A138">
        <v>138</v>
      </c>
      <c r="B138" t="s">
        <v>44</v>
      </c>
      <c r="C138">
        <v>147</v>
      </c>
      <c r="D138">
        <v>146</v>
      </c>
      <c r="E138" s="1">
        <v>44432.494733796295</v>
      </c>
      <c r="F138">
        <v>-76</v>
      </c>
      <c r="G138">
        <v>2.2000000000000002</v>
      </c>
      <c r="H138" t="s">
        <v>9</v>
      </c>
      <c r="I138">
        <v>0.85</v>
      </c>
    </row>
    <row r="139" spans="1:9">
      <c r="A139">
        <v>139</v>
      </c>
      <c r="B139" t="s">
        <v>44</v>
      </c>
      <c r="C139">
        <v>167</v>
      </c>
      <c r="D139">
        <v>166</v>
      </c>
      <c r="E139" s="1">
        <v>44432.494733796295</v>
      </c>
      <c r="F139">
        <v>-83</v>
      </c>
      <c r="G139">
        <v>12.2</v>
      </c>
      <c r="H139" t="s">
        <v>9</v>
      </c>
      <c r="I139">
        <v>0.85</v>
      </c>
    </row>
    <row r="140" spans="1:9">
      <c r="A140">
        <v>140</v>
      </c>
      <c r="B140" t="s">
        <v>44</v>
      </c>
      <c r="C140">
        <v>153</v>
      </c>
      <c r="D140">
        <v>152</v>
      </c>
      <c r="E140" s="1">
        <v>44432.494733796295</v>
      </c>
      <c r="F140">
        <v>-93</v>
      </c>
      <c r="G140">
        <v>20.2</v>
      </c>
      <c r="H140" t="s">
        <v>9</v>
      </c>
      <c r="I140">
        <v>0.85</v>
      </c>
    </row>
    <row r="141" spans="1:9">
      <c r="A141">
        <v>141</v>
      </c>
      <c r="B141" t="s">
        <v>44</v>
      </c>
      <c r="C141">
        <v>161</v>
      </c>
      <c r="D141">
        <v>160</v>
      </c>
      <c r="E141" s="1">
        <v>44432.494733796295</v>
      </c>
      <c r="F141">
        <v>-95</v>
      </c>
      <c r="G141">
        <v>31.4</v>
      </c>
      <c r="H141" t="s">
        <v>9</v>
      </c>
      <c r="I141">
        <v>0.85</v>
      </c>
    </row>
    <row r="142" spans="1:9">
      <c r="A142">
        <v>142</v>
      </c>
      <c r="B142" t="s">
        <v>45</v>
      </c>
      <c r="C142">
        <v>149</v>
      </c>
      <c r="D142">
        <v>148</v>
      </c>
      <c r="E142" s="1">
        <v>44432.494733796295</v>
      </c>
      <c r="F142">
        <v>-63</v>
      </c>
      <c r="G142">
        <v>0.8</v>
      </c>
      <c r="H142" t="s">
        <v>9</v>
      </c>
      <c r="I142">
        <v>0.85</v>
      </c>
    </row>
    <row r="143" spans="1:9">
      <c r="A143">
        <v>143</v>
      </c>
      <c r="B143" t="s">
        <v>45</v>
      </c>
      <c r="C143">
        <v>169</v>
      </c>
      <c r="D143">
        <v>168</v>
      </c>
      <c r="E143" s="1">
        <v>44432.494733796295</v>
      </c>
      <c r="F143">
        <v>-87</v>
      </c>
      <c r="G143">
        <v>12</v>
      </c>
      <c r="H143" t="s">
        <v>9</v>
      </c>
      <c r="I143">
        <v>0.85</v>
      </c>
    </row>
    <row r="144" spans="1:9">
      <c r="A144">
        <v>144</v>
      </c>
      <c r="B144" t="s">
        <v>46</v>
      </c>
      <c r="C144">
        <v>148</v>
      </c>
      <c r="D144">
        <v>148</v>
      </c>
      <c r="E144" s="1">
        <v>44432.494733796295</v>
      </c>
      <c r="F144">
        <v>-65</v>
      </c>
      <c r="G144">
        <v>1</v>
      </c>
      <c r="H144" t="s">
        <v>9</v>
      </c>
      <c r="I144">
        <v>0.85</v>
      </c>
    </row>
    <row r="145" spans="1:9">
      <c r="A145">
        <v>145</v>
      </c>
      <c r="B145" t="s">
        <v>46</v>
      </c>
      <c r="C145">
        <v>146</v>
      </c>
      <c r="D145">
        <v>146</v>
      </c>
      <c r="E145" s="1">
        <v>44432.494733796295</v>
      </c>
      <c r="F145">
        <v>-72</v>
      </c>
      <c r="G145">
        <v>3.3</v>
      </c>
      <c r="H145" t="s">
        <v>9</v>
      </c>
      <c r="I145">
        <v>0.85</v>
      </c>
    </row>
    <row r="146" spans="1:9">
      <c r="A146">
        <v>146</v>
      </c>
      <c r="B146" t="s">
        <v>46</v>
      </c>
      <c r="C146">
        <v>166</v>
      </c>
      <c r="D146">
        <v>166</v>
      </c>
      <c r="E146" s="1">
        <v>44432.494733796295</v>
      </c>
      <c r="F146">
        <v>-82</v>
      </c>
      <c r="G146">
        <v>11.5</v>
      </c>
      <c r="H146" t="s">
        <v>9</v>
      </c>
      <c r="I146">
        <v>0.85</v>
      </c>
    </row>
    <row r="147" spans="1:9">
      <c r="A147">
        <v>147</v>
      </c>
      <c r="B147" t="s">
        <v>46</v>
      </c>
      <c r="C147">
        <v>154</v>
      </c>
      <c r="D147">
        <v>154</v>
      </c>
      <c r="E147" s="1">
        <v>44432.494733796295</v>
      </c>
      <c r="F147">
        <v>-86</v>
      </c>
      <c r="G147">
        <v>18.399999999999999</v>
      </c>
      <c r="H147" t="s">
        <v>9</v>
      </c>
      <c r="I147">
        <v>0.85</v>
      </c>
    </row>
    <row r="148" spans="1:9">
      <c r="A148">
        <v>148</v>
      </c>
      <c r="B148" t="s">
        <v>46</v>
      </c>
      <c r="C148">
        <v>164</v>
      </c>
      <c r="D148">
        <v>164</v>
      </c>
      <c r="E148" s="1">
        <v>44432.494733796295</v>
      </c>
      <c r="F148">
        <v>-88</v>
      </c>
      <c r="G148">
        <v>25.3</v>
      </c>
      <c r="H148" t="s">
        <v>9</v>
      </c>
      <c r="I148">
        <v>0.85</v>
      </c>
    </row>
    <row r="149" spans="1:9">
      <c r="A149">
        <v>149</v>
      </c>
      <c r="B149" t="s">
        <v>46</v>
      </c>
      <c r="C149">
        <v>152</v>
      </c>
      <c r="D149">
        <v>152</v>
      </c>
      <c r="E149" s="1">
        <v>44432.494733796295</v>
      </c>
      <c r="F149">
        <v>-94</v>
      </c>
      <c r="G149">
        <v>26</v>
      </c>
      <c r="H149" t="s">
        <v>9</v>
      </c>
      <c r="I149">
        <v>0.85</v>
      </c>
    </row>
    <row r="150" spans="1:9">
      <c r="A150">
        <v>150</v>
      </c>
      <c r="B150" t="s">
        <v>47</v>
      </c>
      <c r="C150">
        <v>171</v>
      </c>
      <c r="D150">
        <v>170</v>
      </c>
      <c r="E150" s="1">
        <v>44432.494733796295</v>
      </c>
      <c r="F150">
        <v>-87</v>
      </c>
      <c r="G150">
        <v>16</v>
      </c>
      <c r="H150" t="s">
        <v>9</v>
      </c>
      <c r="I150">
        <v>0.85</v>
      </c>
    </row>
    <row r="151" spans="1:9">
      <c r="A151">
        <v>151</v>
      </c>
      <c r="B151" t="s">
        <v>47</v>
      </c>
      <c r="C151">
        <v>165</v>
      </c>
      <c r="D151">
        <v>164</v>
      </c>
      <c r="E151" s="1">
        <v>44432.494733796295</v>
      </c>
      <c r="F151">
        <v>-93</v>
      </c>
      <c r="G151">
        <v>35.1</v>
      </c>
      <c r="H151" t="s">
        <v>9</v>
      </c>
      <c r="I151">
        <v>0.85</v>
      </c>
    </row>
    <row r="152" spans="1:9">
      <c r="A152">
        <v>152</v>
      </c>
      <c r="B152" t="s">
        <v>48</v>
      </c>
      <c r="C152">
        <v>147</v>
      </c>
      <c r="D152">
        <v>146</v>
      </c>
      <c r="E152" s="1">
        <v>44432.494745370372</v>
      </c>
      <c r="F152">
        <v>-72</v>
      </c>
      <c r="G152">
        <v>2.2999999999999998</v>
      </c>
      <c r="H152" t="s">
        <v>9</v>
      </c>
      <c r="I152">
        <v>0.85</v>
      </c>
    </row>
    <row r="153" spans="1:9">
      <c r="A153">
        <v>153</v>
      </c>
      <c r="B153" t="s">
        <v>48</v>
      </c>
      <c r="C153">
        <v>167</v>
      </c>
      <c r="D153">
        <v>166</v>
      </c>
      <c r="E153" s="1">
        <v>44432.494745370372</v>
      </c>
      <c r="F153">
        <v>-83</v>
      </c>
      <c r="G153">
        <v>11.8</v>
      </c>
      <c r="H153" t="s">
        <v>9</v>
      </c>
      <c r="I153">
        <v>0.85</v>
      </c>
    </row>
    <row r="154" spans="1:9">
      <c r="A154">
        <v>154</v>
      </c>
      <c r="B154" t="s">
        <v>48</v>
      </c>
      <c r="C154">
        <v>153</v>
      </c>
      <c r="D154">
        <v>152</v>
      </c>
      <c r="E154" s="1">
        <v>44432.494745370372</v>
      </c>
      <c r="F154">
        <v>-90</v>
      </c>
      <c r="G154">
        <v>20.9</v>
      </c>
      <c r="H154" t="s">
        <v>9</v>
      </c>
      <c r="I154">
        <v>0.85</v>
      </c>
    </row>
    <row r="155" spans="1:9">
      <c r="A155">
        <v>155</v>
      </c>
      <c r="B155" t="s">
        <v>48</v>
      </c>
      <c r="C155">
        <v>161</v>
      </c>
      <c r="D155">
        <v>160</v>
      </c>
      <c r="E155" s="1">
        <v>44432.494745370372</v>
      </c>
      <c r="F155">
        <v>-92</v>
      </c>
      <c r="G155">
        <v>31.5</v>
      </c>
      <c r="H155" t="s">
        <v>9</v>
      </c>
      <c r="I155">
        <v>0.85</v>
      </c>
    </row>
    <row r="156" spans="1:9">
      <c r="A156">
        <v>156</v>
      </c>
      <c r="B156" t="s">
        <v>49</v>
      </c>
      <c r="C156">
        <v>149</v>
      </c>
      <c r="D156">
        <v>148</v>
      </c>
      <c r="E156" s="1">
        <v>44432.494745370372</v>
      </c>
      <c r="F156">
        <v>-63</v>
      </c>
      <c r="G156">
        <v>0.8</v>
      </c>
      <c r="H156" t="s">
        <v>9</v>
      </c>
      <c r="I156">
        <v>0.85</v>
      </c>
    </row>
    <row r="157" spans="1:9">
      <c r="A157">
        <v>157</v>
      </c>
      <c r="B157" t="s">
        <v>49</v>
      </c>
      <c r="C157">
        <v>163</v>
      </c>
      <c r="D157">
        <v>162</v>
      </c>
      <c r="E157" s="1">
        <v>44432.494745370372</v>
      </c>
      <c r="F157">
        <v>-91</v>
      </c>
      <c r="G157">
        <v>26.2</v>
      </c>
      <c r="H157" t="s">
        <v>9</v>
      </c>
      <c r="I157">
        <v>0.85</v>
      </c>
    </row>
    <row r="158" spans="1:9">
      <c r="A158">
        <v>158</v>
      </c>
      <c r="B158" t="s">
        <v>50</v>
      </c>
      <c r="C158">
        <v>148</v>
      </c>
      <c r="D158">
        <v>148</v>
      </c>
      <c r="E158" s="1">
        <v>44432.494745370372</v>
      </c>
      <c r="F158">
        <v>-64</v>
      </c>
      <c r="G158">
        <v>0.9</v>
      </c>
      <c r="H158" t="s">
        <v>9</v>
      </c>
      <c r="I158">
        <v>0.85</v>
      </c>
    </row>
    <row r="159" spans="1:9">
      <c r="A159">
        <v>159</v>
      </c>
      <c r="B159" t="s">
        <v>50</v>
      </c>
      <c r="C159">
        <v>150</v>
      </c>
      <c r="D159">
        <v>150</v>
      </c>
      <c r="E159" s="1">
        <v>44432.494745370372</v>
      </c>
      <c r="F159">
        <v>-69</v>
      </c>
      <c r="G159">
        <v>1.3</v>
      </c>
      <c r="H159" t="s">
        <v>9</v>
      </c>
      <c r="I159">
        <v>0.85</v>
      </c>
    </row>
    <row r="160" spans="1:9">
      <c r="A160">
        <v>160</v>
      </c>
      <c r="B160" t="s">
        <v>50</v>
      </c>
      <c r="C160">
        <v>146</v>
      </c>
      <c r="D160">
        <v>146</v>
      </c>
      <c r="E160" s="1">
        <v>44432.494745370372</v>
      </c>
      <c r="F160">
        <v>-73</v>
      </c>
      <c r="G160">
        <v>3.1</v>
      </c>
      <c r="H160" t="s">
        <v>9</v>
      </c>
      <c r="I160">
        <v>0.85</v>
      </c>
    </row>
    <row r="161" spans="1:9">
      <c r="A161">
        <v>161</v>
      </c>
      <c r="B161" t="s">
        <v>50</v>
      </c>
      <c r="C161">
        <v>166</v>
      </c>
      <c r="D161">
        <v>166</v>
      </c>
      <c r="E161" s="1">
        <v>44432.494745370372</v>
      </c>
      <c r="F161">
        <v>-80</v>
      </c>
      <c r="G161">
        <v>9.6</v>
      </c>
      <c r="H161" t="s">
        <v>9</v>
      </c>
      <c r="I161">
        <v>0.85</v>
      </c>
    </row>
    <row r="162" spans="1:9">
      <c r="A162">
        <v>162</v>
      </c>
      <c r="B162" t="s">
        <v>50</v>
      </c>
      <c r="C162">
        <v>170</v>
      </c>
      <c r="D162">
        <v>170</v>
      </c>
      <c r="E162" s="1">
        <v>44432.494745370372</v>
      </c>
      <c r="F162">
        <v>-93</v>
      </c>
      <c r="G162">
        <v>12.6</v>
      </c>
      <c r="H162" t="s">
        <v>9</v>
      </c>
      <c r="I162">
        <v>0.85</v>
      </c>
    </row>
    <row r="163" spans="1:9">
      <c r="A163">
        <v>163</v>
      </c>
      <c r="B163" t="s">
        <v>50</v>
      </c>
      <c r="C163">
        <v>168</v>
      </c>
      <c r="D163">
        <v>168</v>
      </c>
      <c r="E163" s="1">
        <v>44432.494745370372</v>
      </c>
      <c r="F163">
        <v>-85</v>
      </c>
      <c r="G163">
        <v>14.4</v>
      </c>
      <c r="H163" t="s">
        <v>9</v>
      </c>
      <c r="I163">
        <v>0.85</v>
      </c>
    </row>
    <row r="164" spans="1:9">
      <c r="A164">
        <v>164</v>
      </c>
      <c r="B164" t="s">
        <v>50</v>
      </c>
      <c r="C164">
        <v>154</v>
      </c>
      <c r="D164">
        <v>154</v>
      </c>
      <c r="E164" s="1">
        <v>44432.494745370372</v>
      </c>
      <c r="F164">
        <v>-91</v>
      </c>
      <c r="G164">
        <v>19.3</v>
      </c>
      <c r="H164" t="s">
        <v>9</v>
      </c>
      <c r="I164">
        <v>0.85</v>
      </c>
    </row>
    <row r="165" spans="1:9">
      <c r="A165">
        <v>165</v>
      </c>
      <c r="B165" t="s">
        <v>50</v>
      </c>
      <c r="C165">
        <v>156</v>
      </c>
      <c r="D165">
        <v>156</v>
      </c>
      <c r="E165" s="1">
        <v>44432.494745370372</v>
      </c>
      <c r="F165">
        <v>-91</v>
      </c>
      <c r="G165">
        <v>23.6</v>
      </c>
      <c r="H165" t="s">
        <v>9</v>
      </c>
      <c r="I165">
        <v>0.85</v>
      </c>
    </row>
    <row r="166" spans="1:9">
      <c r="A166">
        <v>166</v>
      </c>
      <c r="B166" t="s">
        <v>50</v>
      </c>
      <c r="C166">
        <v>152</v>
      </c>
      <c r="D166">
        <v>152</v>
      </c>
      <c r="E166" s="1">
        <v>44432.494745370372</v>
      </c>
      <c r="F166">
        <v>-93</v>
      </c>
      <c r="G166">
        <v>27.1</v>
      </c>
      <c r="H166" t="s">
        <v>9</v>
      </c>
      <c r="I166">
        <v>0.85</v>
      </c>
    </row>
    <row r="167" spans="1:9">
      <c r="A167">
        <v>167</v>
      </c>
      <c r="B167" t="s">
        <v>50</v>
      </c>
      <c r="C167">
        <v>162</v>
      </c>
      <c r="D167">
        <v>162</v>
      </c>
      <c r="E167" s="1">
        <v>44432.494745370372</v>
      </c>
      <c r="F167">
        <v>-89</v>
      </c>
      <c r="G167">
        <v>29.7</v>
      </c>
      <c r="H167" t="s">
        <v>9</v>
      </c>
      <c r="I167">
        <v>0.85</v>
      </c>
    </row>
    <row r="168" spans="1:9">
      <c r="A168">
        <v>168</v>
      </c>
      <c r="B168" t="s">
        <v>51</v>
      </c>
      <c r="C168">
        <v>151</v>
      </c>
      <c r="D168">
        <v>150</v>
      </c>
      <c r="E168" s="1">
        <v>44432.494745370372</v>
      </c>
      <c r="F168">
        <v>-72</v>
      </c>
      <c r="G168">
        <v>1.4</v>
      </c>
      <c r="H168" t="s">
        <v>9</v>
      </c>
      <c r="I168">
        <v>0.85</v>
      </c>
    </row>
    <row r="169" spans="1:9">
      <c r="A169">
        <v>169</v>
      </c>
      <c r="B169" t="s">
        <v>51</v>
      </c>
      <c r="C169">
        <v>157</v>
      </c>
      <c r="D169">
        <v>156</v>
      </c>
      <c r="E169" s="1">
        <v>44432.494745370372</v>
      </c>
      <c r="F169">
        <v>-88</v>
      </c>
      <c r="G169">
        <v>20.100000000000001</v>
      </c>
      <c r="H169" t="s">
        <v>9</v>
      </c>
      <c r="I169">
        <v>0.85</v>
      </c>
    </row>
    <row r="170" spans="1:9">
      <c r="A170">
        <v>170</v>
      </c>
      <c r="B170" t="s">
        <v>51</v>
      </c>
      <c r="C170">
        <v>165</v>
      </c>
      <c r="D170">
        <v>164</v>
      </c>
      <c r="E170" s="1">
        <v>44432.494745370372</v>
      </c>
      <c r="F170">
        <v>-93</v>
      </c>
      <c r="G170">
        <v>35.299999999999997</v>
      </c>
      <c r="H170" t="s">
        <v>9</v>
      </c>
      <c r="I170">
        <v>0.85</v>
      </c>
    </row>
    <row r="171" spans="1:9">
      <c r="A171">
        <v>171</v>
      </c>
      <c r="B171" t="s">
        <v>52</v>
      </c>
      <c r="C171">
        <v>147</v>
      </c>
      <c r="D171">
        <v>146</v>
      </c>
      <c r="E171" s="1">
        <v>44432.494756944441</v>
      </c>
      <c r="F171">
        <v>-68</v>
      </c>
      <c r="G171">
        <v>2</v>
      </c>
      <c r="H171" t="s">
        <v>9</v>
      </c>
      <c r="I171">
        <v>0.85</v>
      </c>
    </row>
    <row r="172" spans="1:9">
      <c r="A172">
        <v>172</v>
      </c>
      <c r="B172" t="s">
        <v>52</v>
      </c>
      <c r="C172">
        <v>153</v>
      </c>
      <c r="D172">
        <v>152</v>
      </c>
      <c r="E172" s="1">
        <v>44432.494756944441</v>
      </c>
      <c r="F172">
        <v>-90</v>
      </c>
      <c r="G172">
        <v>21.4</v>
      </c>
      <c r="H172" t="s">
        <v>9</v>
      </c>
      <c r="I172">
        <v>0.85</v>
      </c>
    </row>
    <row r="173" spans="1:9">
      <c r="A173">
        <v>173</v>
      </c>
      <c r="B173" t="s">
        <v>52</v>
      </c>
      <c r="C173">
        <v>161</v>
      </c>
      <c r="D173">
        <v>160</v>
      </c>
      <c r="E173" s="1">
        <v>44432.494756944441</v>
      </c>
      <c r="F173">
        <v>-90</v>
      </c>
      <c r="G173">
        <v>30.2</v>
      </c>
      <c r="H173" t="s">
        <v>9</v>
      </c>
      <c r="I173">
        <v>0.85</v>
      </c>
    </row>
    <row r="174" spans="1:9">
      <c r="A174">
        <v>174</v>
      </c>
      <c r="B174" t="s">
        <v>53</v>
      </c>
      <c r="C174">
        <v>149</v>
      </c>
      <c r="D174">
        <v>148</v>
      </c>
      <c r="E174" s="1">
        <v>44432.494756944441</v>
      </c>
      <c r="F174">
        <v>-69</v>
      </c>
      <c r="G174">
        <v>1</v>
      </c>
      <c r="H174" t="s">
        <v>9</v>
      </c>
      <c r="I174">
        <v>0.85</v>
      </c>
    </row>
    <row r="175" spans="1:9">
      <c r="A175">
        <v>175</v>
      </c>
      <c r="B175" t="s">
        <v>53</v>
      </c>
      <c r="C175">
        <v>169</v>
      </c>
      <c r="D175">
        <v>168</v>
      </c>
      <c r="E175" s="1">
        <v>44432.494756944441</v>
      </c>
      <c r="F175">
        <v>-84</v>
      </c>
      <c r="G175">
        <v>11.9</v>
      </c>
      <c r="H175" t="s">
        <v>9</v>
      </c>
      <c r="I175">
        <v>0.85</v>
      </c>
    </row>
    <row r="176" spans="1:9">
      <c r="A176">
        <v>176</v>
      </c>
      <c r="B176" t="s">
        <v>53</v>
      </c>
      <c r="C176">
        <v>155</v>
      </c>
      <c r="D176">
        <v>154</v>
      </c>
      <c r="E176" s="1">
        <v>44432.494756944441</v>
      </c>
      <c r="F176">
        <v>-89</v>
      </c>
      <c r="G176">
        <v>22.4</v>
      </c>
      <c r="H176" t="s">
        <v>9</v>
      </c>
      <c r="I176">
        <v>0.85</v>
      </c>
    </row>
    <row r="177" spans="1:9">
      <c r="A177">
        <v>177</v>
      </c>
      <c r="B177" t="s">
        <v>53</v>
      </c>
      <c r="C177">
        <v>163</v>
      </c>
      <c r="D177">
        <v>162</v>
      </c>
      <c r="E177" s="1">
        <v>44432.494756944441</v>
      </c>
      <c r="F177">
        <v>-89</v>
      </c>
      <c r="G177">
        <v>25.3</v>
      </c>
      <c r="H177" t="s">
        <v>9</v>
      </c>
      <c r="I177">
        <v>0.85</v>
      </c>
    </row>
    <row r="178" spans="1:9">
      <c r="A178">
        <v>178</v>
      </c>
      <c r="B178" t="s">
        <v>54</v>
      </c>
      <c r="C178">
        <v>148</v>
      </c>
      <c r="D178">
        <v>148</v>
      </c>
      <c r="E178" s="1">
        <v>44432.494756944441</v>
      </c>
      <c r="F178">
        <v>-65</v>
      </c>
      <c r="G178">
        <v>1</v>
      </c>
      <c r="H178" t="s">
        <v>9</v>
      </c>
      <c r="I178">
        <v>0.85</v>
      </c>
    </row>
    <row r="179" spans="1:9">
      <c r="A179">
        <v>179</v>
      </c>
      <c r="B179" t="s">
        <v>54</v>
      </c>
      <c r="C179">
        <v>150</v>
      </c>
      <c r="D179">
        <v>150</v>
      </c>
      <c r="E179" s="1">
        <v>44432.494756944441</v>
      </c>
      <c r="F179">
        <v>-66</v>
      </c>
      <c r="G179">
        <v>1.2</v>
      </c>
      <c r="H179" t="s">
        <v>9</v>
      </c>
      <c r="I179">
        <v>0.85</v>
      </c>
    </row>
    <row r="180" spans="1:9">
      <c r="A180">
        <v>180</v>
      </c>
      <c r="B180" t="s">
        <v>54</v>
      </c>
      <c r="C180">
        <v>146</v>
      </c>
      <c r="D180">
        <v>146</v>
      </c>
      <c r="E180" s="1">
        <v>44432.494756944441</v>
      </c>
      <c r="F180">
        <v>-75</v>
      </c>
      <c r="G180">
        <v>3.2</v>
      </c>
      <c r="H180" t="s">
        <v>9</v>
      </c>
      <c r="I180">
        <v>0.85</v>
      </c>
    </row>
    <row r="181" spans="1:9">
      <c r="A181">
        <v>181</v>
      </c>
      <c r="B181" t="s">
        <v>54</v>
      </c>
      <c r="C181">
        <v>166</v>
      </c>
      <c r="D181">
        <v>166</v>
      </c>
      <c r="E181" s="1">
        <v>44432.494756944441</v>
      </c>
      <c r="F181">
        <v>-80</v>
      </c>
      <c r="G181">
        <v>8.8000000000000007</v>
      </c>
      <c r="H181" t="s">
        <v>9</v>
      </c>
      <c r="I181">
        <v>0.85</v>
      </c>
    </row>
    <row r="182" spans="1:9">
      <c r="A182">
        <v>182</v>
      </c>
      <c r="B182" t="s">
        <v>54</v>
      </c>
      <c r="C182">
        <v>170</v>
      </c>
      <c r="D182">
        <v>170</v>
      </c>
      <c r="E182" s="1">
        <v>44432.494756944441</v>
      </c>
      <c r="F182">
        <v>-84</v>
      </c>
      <c r="G182">
        <v>12.4</v>
      </c>
      <c r="H182" t="s">
        <v>9</v>
      </c>
      <c r="I182">
        <v>0.85</v>
      </c>
    </row>
    <row r="183" spans="1:9">
      <c r="A183">
        <v>183</v>
      </c>
      <c r="B183" t="s">
        <v>54</v>
      </c>
      <c r="C183">
        <v>168</v>
      </c>
      <c r="D183">
        <v>168</v>
      </c>
      <c r="E183" s="1">
        <v>44432.494756944441</v>
      </c>
      <c r="F183">
        <v>-85</v>
      </c>
      <c r="G183">
        <v>14</v>
      </c>
      <c r="H183" t="s">
        <v>9</v>
      </c>
      <c r="I183">
        <v>0.85</v>
      </c>
    </row>
    <row r="184" spans="1:9">
      <c r="A184">
        <v>184</v>
      </c>
      <c r="B184" t="s">
        <v>54</v>
      </c>
      <c r="C184">
        <v>154</v>
      </c>
      <c r="D184">
        <v>154</v>
      </c>
      <c r="E184" s="1">
        <v>44432.494756944441</v>
      </c>
      <c r="F184">
        <v>-83</v>
      </c>
      <c r="G184">
        <v>17.3</v>
      </c>
      <c r="H184" t="s">
        <v>9</v>
      </c>
      <c r="I184">
        <v>0.85</v>
      </c>
    </row>
    <row r="185" spans="1:9">
      <c r="A185">
        <v>185</v>
      </c>
      <c r="B185" t="s">
        <v>54</v>
      </c>
      <c r="C185">
        <v>164</v>
      </c>
      <c r="D185">
        <v>164</v>
      </c>
      <c r="E185" s="1">
        <v>44432.494756944441</v>
      </c>
      <c r="F185">
        <v>-93</v>
      </c>
      <c r="G185">
        <v>26.4</v>
      </c>
      <c r="H185" t="s">
        <v>9</v>
      </c>
      <c r="I185">
        <v>0.85</v>
      </c>
    </row>
    <row r="186" spans="1:9">
      <c r="A186">
        <v>186</v>
      </c>
      <c r="B186" t="s">
        <v>54</v>
      </c>
      <c r="C186">
        <v>152</v>
      </c>
      <c r="D186">
        <v>152</v>
      </c>
      <c r="E186" s="1">
        <v>44432.494756944441</v>
      </c>
      <c r="F186">
        <v>-91</v>
      </c>
      <c r="G186">
        <v>27.2</v>
      </c>
      <c r="H186" t="s">
        <v>9</v>
      </c>
      <c r="I186">
        <v>0.85</v>
      </c>
    </row>
    <row r="187" spans="1:9">
      <c r="A187">
        <v>187</v>
      </c>
      <c r="B187" t="s">
        <v>54</v>
      </c>
      <c r="C187">
        <v>162</v>
      </c>
      <c r="D187">
        <v>162</v>
      </c>
      <c r="E187" s="1">
        <v>44432.494756944441</v>
      </c>
      <c r="F187">
        <v>-89</v>
      </c>
      <c r="G187">
        <v>28.3</v>
      </c>
      <c r="H187" t="s">
        <v>9</v>
      </c>
      <c r="I187">
        <v>0.85</v>
      </c>
    </row>
    <row r="188" spans="1:9">
      <c r="A188">
        <v>188</v>
      </c>
      <c r="B188" t="s">
        <v>54</v>
      </c>
      <c r="C188">
        <v>160</v>
      </c>
      <c r="D188">
        <v>160</v>
      </c>
      <c r="E188" s="1">
        <v>44432.494756944441</v>
      </c>
      <c r="F188">
        <v>-93</v>
      </c>
      <c r="G188">
        <v>41.8</v>
      </c>
      <c r="H188" t="s">
        <v>9</v>
      </c>
      <c r="I188">
        <v>0.85</v>
      </c>
    </row>
    <row r="189" spans="1:9">
      <c r="A189">
        <v>189</v>
      </c>
      <c r="B189" t="s">
        <v>55</v>
      </c>
      <c r="C189">
        <v>151</v>
      </c>
      <c r="D189">
        <v>150</v>
      </c>
      <c r="E189" s="1">
        <v>44432.494756944441</v>
      </c>
      <c r="F189">
        <v>-69</v>
      </c>
      <c r="G189">
        <v>1.5</v>
      </c>
      <c r="H189" t="s">
        <v>9</v>
      </c>
      <c r="I189">
        <v>0.85</v>
      </c>
    </row>
    <row r="190" spans="1:9">
      <c r="A190">
        <v>190</v>
      </c>
      <c r="B190" t="s">
        <v>55</v>
      </c>
      <c r="C190">
        <v>171</v>
      </c>
      <c r="D190">
        <v>170</v>
      </c>
      <c r="E190" s="1">
        <v>44432.494756944441</v>
      </c>
      <c r="F190">
        <v>-89</v>
      </c>
      <c r="G190">
        <v>16.5</v>
      </c>
      <c r="H190" t="s">
        <v>9</v>
      </c>
      <c r="I190">
        <v>0.85</v>
      </c>
    </row>
    <row r="191" spans="1:9">
      <c r="A191">
        <v>191</v>
      </c>
      <c r="B191" t="s">
        <v>55</v>
      </c>
      <c r="C191">
        <v>157</v>
      </c>
      <c r="D191">
        <v>156</v>
      </c>
      <c r="E191" s="1">
        <v>44432.494756944441</v>
      </c>
      <c r="F191">
        <v>-87</v>
      </c>
      <c r="G191">
        <v>19.399999999999999</v>
      </c>
      <c r="H191" t="s">
        <v>9</v>
      </c>
      <c r="I191">
        <v>0.85</v>
      </c>
    </row>
    <row r="192" spans="1:9">
      <c r="A192">
        <v>192</v>
      </c>
      <c r="B192" t="s">
        <v>56</v>
      </c>
      <c r="C192">
        <v>147</v>
      </c>
      <c r="D192">
        <v>146</v>
      </c>
      <c r="E192" s="1">
        <v>44432.494768518518</v>
      </c>
      <c r="F192">
        <v>-68</v>
      </c>
      <c r="G192">
        <v>1.8</v>
      </c>
      <c r="H192" t="s">
        <v>9</v>
      </c>
      <c r="I192">
        <v>0.85</v>
      </c>
    </row>
    <row r="193" spans="1:9">
      <c r="A193">
        <v>193</v>
      </c>
      <c r="B193" t="s">
        <v>56</v>
      </c>
      <c r="C193">
        <v>167</v>
      </c>
      <c r="D193">
        <v>166</v>
      </c>
      <c r="E193" s="1">
        <v>44432.494768518518</v>
      </c>
      <c r="F193">
        <v>-86</v>
      </c>
      <c r="G193">
        <v>12.2</v>
      </c>
      <c r="H193" t="s">
        <v>9</v>
      </c>
      <c r="I193">
        <v>0.85</v>
      </c>
    </row>
    <row r="194" spans="1:9">
      <c r="A194">
        <v>194</v>
      </c>
      <c r="B194" t="s">
        <v>56</v>
      </c>
      <c r="C194">
        <v>153</v>
      </c>
      <c r="D194">
        <v>152</v>
      </c>
      <c r="E194" s="1">
        <v>44432.494768518518</v>
      </c>
      <c r="F194">
        <v>-90</v>
      </c>
      <c r="G194">
        <v>21.8</v>
      </c>
      <c r="H194" t="s">
        <v>9</v>
      </c>
      <c r="I194">
        <v>0.85</v>
      </c>
    </row>
    <row r="195" spans="1:9">
      <c r="A195">
        <v>195</v>
      </c>
      <c r="B195" t="s">
        <v>56</v>
      </c>
      <c r="C195">
        <v>161</v>
      </c>
      <c r="D195">
        <v>160</v>
      </c>
      <c r="E195" s="1">
        <v>44432.494768518518</v>
      </c>
      <c r="F195">
        <v>-90</v>
      </c>
      <c r="G195">
        <v>29.3</v>
      </c>
      <c r="H195" t="s">
        <v>9</v>
      </c>
      <c r="I195">
        <v>0.85</v>
      </c>
    </row>
    <row r="196" spans="1:9">
      <c r="A196">
        <v>196</v>
      </c>
      <c r="B196" t="s">
        <v>57</v>
      </c>
      <c r="C196">
        <v>149</v>
      </c>
      <c r="D196">
        <v>148</v>
      </c>
      <c r="E196" s="1">
        <v>44432.494768518518</v>
      </c>
      <c r="F196">
        <v>-68</v>
      </c>
      <c r="G196">
        <v>1.1000000000000001</v>
      </c>
      <c r="H196" t="s">
        <v>9</v>
      </c>
      <c r="I196">
        <v>0.85</v>
      </c>
    </row>
    <row r="197" spans="1:9">
      <c r="A197">
        <v>197</v>
      </c>
      <c r="B197" t="s">
        <v>57</v>
      </c>
      <c r="C197">
        <v>155</v>
      </c>
      <c r="D197">
        <v>154</v>
      </c>
      <c r="E197" s="1">
        <v>44432.494768518518</v>
      </c>
      <c r="F197">
        <v>-86</v>
      </c>
      <c r="G197">
        <v>20.2</v>
      </c>
      <c r="H197" t="s">
        <v>9</v>
      </c>
      <c r="I197">
        <v>0.85</v>
      </c>
    </row>
    <row r="198" spans="1:9">
      <c r="A198">
        <v>198</v>
      </c>
      <c r="B198" t="s">
        <v>57</v>
      </c>
      <c r="C198">
        <v>163</v>
      </c>
      <c r="D198">
        <v>162</v>
      </c>
      <c r="E198" s="1">
        <v>44432.494768518518</v>
      </c>
      <c r="F198">
        <v>-89</v>
      </c>
      <c r="G198">
        <v>24.6</v>
      </c>
      <c r="H198" t="s">
        <v>9</v>
      </c>
      <c r="I198">
        <v>0.85</v>
      </c>
    </row>
    <row r="199" spans="1:9">
      <c r="A199">
        <v>199</v>
      </c>
      <c r="B199" t="s">
        <v>58</v>
      </c>
      <c r="C199">
        <v>148</v>
      </c>
      <c r="D199">
        <v>148</v>
      </c>
      <c r="E199" s="1">
        <v>44432.494768518518</v>
      </c>
      <c r="F199">
        <v>-67</v>
      </c>
      <c r="G199">
        <v>1.1000000000000001</v>
      </c>
      <c r="H199" t="s">
        <v>9</v>
      </c>
      <c r="I199">
        <v>0.85</v>
      </c>
    </row>
    <row r="200" spans="1:9">
      <c r="A200">
        <v>200</v>
      </c>
      <c r="B200" t="s">
        <v>58</v>
      </c>
      <c r="C200">
        <v>150</v>
      </c>
      <c r="D200">
        <v>150</v>
      </c>
      <c r="E200" s="1">
        <v>44432.494768518518</v>
      </c>
      <c r="F200">
        <v>-67</v>
      </c>
      <c r="G200">
        <v>1.2</v>
      </c>
      <c r="H200" t="s">
        <v>9</v>
      </c>
      <c r="I200">
        <v>0.85</v>
      </c>
    </row>
    <row r="201" spans="1:9">
      <c r="A201">
        <v>201</v>
      </c>
      <c r="B201" t="s">
        <v>58</v>
      </c>
      <c r="C201">
        <v>146</v>
      </c>
      <c r="D201">
        <v>146</v>
      </c>
      <c r="E201" s="1">
        <v>44432.494768518518</v>
      </c>
      <c r="F201">
        <v>-71</v>
      </c>
      <c r="G201">
        <v>2.9</v>
      </c>
      <c r="H201" t="s">
        <v>9</v>
      </c>
      <c r="I201">
        <v>0.85</v>
      </c>
    </row>
    <row r="202" spans="1:9">
      <c r="A202">
        <v>202</v>
      </c>
      <c r="B202" t="s">
        <v>58</v>
      </c>
      <c r="C202">
        <v>166</v>
      </c>
      <c r="D202">
        <v>166</v>
      </c>
      <c r="E202" s="1">
        <v>44432.494768518518</v>
      </c>
      <c r="F202">
        <v>-86</v>
      </c>
      <c r="G202">
        <v>9.6</v>
      </c>
      <c r="H202" t="s">
        <v>9</v>
      </c>
      <c r="I202">
        <v>0.85</v>
      </c>
    </row>
    <row r="203" spans="1:9">
      <c r="A203">
        <v>203</v>
      </c>
      <c r="B203" t="s">
        <v>58</v>
      </c>
      <c r="C203">
        <v>170</v>
      </c>
      <c r="D203">
        <v>170</v>
      </c>
      <c r="E203" s="1">
        <v>44432.494768518518</v>
      </c>
      <c r="F203">
        <v>-80</v>
      </c>
      <c r="G203">
        <v>11.1</v>
      </c>
      <c r="H203" t="s">
        <v>9</v>
      </c>
      <c r="I203">
        <v>0.85</v>
      </c>
    </row>
    <row r="204" spans="1:9">
      <c r="A204">
        <v>204</v>
      </c>
      <c r="B204" t="s">
        <v>58</v>
      </c>
      <c r="C204">
        <v>168</v>
      </c>
      <c r="D204">
        <v>168</v>
      </c>
      <c r="E204" s="1">
        <v>44432.494768518518</v>
      </c>
      <c r="F204">
        <v>-84</v>
      </c>
      <c r="G204">
        <v>13.4</v>
      </c>
      <c r="H204" t="s">
        <v>9</v>
      </c>
      <c r="I204">
        <v>0.85</v>
      </c>
    </row>
    <row r="205" spans="1:9">
      <c r="A205">
        <v>205</v>
      </c>
      <c r="B205" t="s">
        <v>58</v>
      </c>
      <c r="C205">
        <v>154</v>
      </c>
      <c r="D205">
        <v>154</v>
      </c>
      <c r="E205" s="1">
        <v>44432.494768518518</v>
      </c>
      <c r="F205">
        <v>-86</v>
      </c>
      <c r="G205">
        <v>17</v>
      </c>
      <c r="H205" t="s">
        <v>9</v>
      </c>
      <c r="I205">
        <v>0.85</v>
      </c>
    </row>
    <row r="206" spans="1:9">
      <c r="A206">
        <v>206</v>
      </c>
      <c r="B206" t="s">
        <v>58</v>
      </c>
      <c r="C206">
        <v>152</v>
      </c>
      <c r="D206">
        <v>152</v>
      </c>
      <c r="E206" s="1">
        <v>44432.494768518518</v>
      </c>
      <c r="F206">
        <v>-91</v>
      </c>
      <c r="G206">
        <v>27.3</v>
      </c>
      <c r="H206" t="s">
        <v>9</v>
      </c>
      <c r="I206">
        <v>0.85</v>
      </c>
    </row>
    <row r="207" spans="1:9">
      <c r="A207">
        <v>207</v>
      </c>
      <c r="B207" t="s">
        <v>58</v>
      </c>
      <c r="C207">
        <v>164</v>
      </c>
      <c r="D207">
        <v>164</v>
      </c>
      <c r="E207" s="1">
        <v>44432.494768518518</v>
      </c>
      <c r="F207">
        <v>-93</v>
      </c>
      <c r="G207">
        <v>27.5</v>
      </c>
      <c r="H207" t="s">
        <v>9</v>
      </c>
      <c r="I207">
        <v>0.85</v>
      </c>
    </row>
    <row r="208" spans="1:9">
      <c r="A208">
        <v>208</v>
      </c>
      <c r="B208" t="s">
        <v>58</v>
      </c>
      <c r="C208">
        <v>160</v>
      </c>
      <c r="D208">
        <v>160</v>
      </c>
      <c r="E208" s="1">
        <v>44432.494768518518</v>
      </c>
      <c r="F208">
        <v>-93</v>
      </c>
      <c r="G208">
        <v>40.799999999999997</v>
      </c>
      <c r="H208" t="s">
        <v>9</v>
      </c>
      <c r="I208">
        <v>0.85</v>
      </c>
    </row>
    <row r="209" spans="1:9">
      <c r="A209">
        <v>209</v>
      </c>
      <c r="B209" t="s">
        <v>59</v>
      </c>
      <c r="C209">
        <v>151</v>
      </c>
      <c r="D209">
        <v>150</v>
      </c>
      <c r="E209" s="1">
        <v>44432.494768518518</v>
      </c>
      <c r="F209">
        <v>-71</v>
      </c>
      <c r="G209">
        <v>1.7</v>
      </c>
      <c r="H209" t="s">
        <v>9</v>
      </c>
      <c r="I209">
        <v>0.85</v>
      </c>
    </row>
    <row r="210" spans="1:9">
      <c r="A210">
        <v>210</v>
      </c>
      <c r="B210" t="s">
        <v>59</v>
      </c>
      <c r="C210">
        <v>171</v>
      </c>
      <c r="D210">
        <v>170</v>
      </c>
      <c r="E210" s="1">
        <v>44432.494768518518</v>
      </c>
      <c r="F210">
        <v>-90</v>
      </c>
      <c r="G210">
        <v>17.399999999999999</v>
      </c>
      <c r="H210" t="s">
        <v>9</v>
      </c>
      <c r="I210">
        <v>0.85</v>
      </c>
    </row>
    <row r="211" spans="1:9">
      <c r="A211">
        <v>211</v>
      </c>
      <c r="B211" t="s">
        <v>60</v>
      </c>
      <c r="C211">
        <v>147</v>
      </c>
      <c r="D211">
        <v>146</v>
      </c>
      <c r="E211" s="1">
        <v>44432.494780092595</v>
      </c>
      <c r="F211">
        <v>-70</v>
      </c>
      <c r="G211">
        <v>1.8</v>
      </c>
      <c r="H211" t="s">
        <v>9</v>
      </c>
      <c r="I211">
        <v>0.85</v>
      </c>
    </row>
    <row r="212" spans="1:9">
      <c r="A212">
        <v>212</v>
      </c>
      <c r="B212" t="s">
        <v>60</v>
      </c>
      <c r="C212">
        <v>167</v>
      </c>
      <c r="D212">
        <v>166</v>
      </c>
      <c r="E212" s="1">
        <v>44432.494780092595</v>
      </c>
      <c r="F212">
        <v>-86</v>
      </c>
      <c r="G212">
        <v>12.5</v>
      </c>
      <c r="H212" t="s">
        <v>9</v>
      </c>
      <c r="I212">
        <v>0.85</v>
      </c>
    </row>
    <row r="213" spans="1:9">
      <c r="A213">
        <v>213</v>
      </c>
      <c r="B213" t="s">
        <v>60</v>
      </c>
      <c r="C213">
        <v>153</v>
      </c>
      <c r="D213">
        <v>152</v>
      </c>
      <c r="E213" s="1">
        <v>44432.494780092595</v>
      </c>
      <c r="F213">
        <v>-91</v>
      </c>
      <c r="G213">
        <v>22.5</v>
      </c>
      <c r="H213" t="s">
        <v>9</v>
      </c>
      <c r="I213">
        <v>0.85</v>
      </c>
    </row>
    <row r="214" spans="1:9">
      <c r="A214">
        <v>214</v>
      </c>
      <c r="B214" t="s">
        <v>60</v>
      </c>
      <c r="C214">
        <v>161</v>
      </c>
      <c r="D214">
        <v>160</v>
      </c>
      <c r="E214" s="1">
        <v>44432.494780092595</v>
      </c>
      <c r="F214">
        <v>-93</v>
      </c>
      <c r="G214">
        <v>29.9</v>
      </c>
      <c r="H214" t="s">
        <v>9</v>
      </c>
      <c r="I214">
        <v>0.85</v>
      </c>
    </row>
    <row r="215" spans="1:9">
      <c r="A215">
        <v>215</v>
      </c>
      <c r="B215" t="s">
        <v>61</v>
      </c>
      <c r="C215">
        <v>149</v>
      </c>
      <c r="D215">
        <v>148</v>
      </c>
      <c r="E215" s="1">
        <v>44432.494780092595</v>
      </c>
      <c r="F215">
        <v>-68</v>
      </c>
      <c r="G215">
        <v>1.2</v>
      </c>
      <c r="H215" t="s">
        <v>9</v>
      </c>
      <c r="I215">
        <v>0.85</v>
      </c>
    </row>
    <row r="216" spans="1:9">
      <c r="A216">
        <v>216</v>
      </c>
      <c r="B216" t="s">
        <v>61</v>
      </c>
      <c r="C216">
        <v>169</v>
      </c>
      <c r="D216">
        <v>168</v>
      </c>
      <c r="E216" s="1">
        <v>44432.494780092595</v>
      </c>
      <c r="F216">
        <v>-86</v>
      </c>
      <c r="G216">
        <v>12.3</v>
      </c>
      <c r="H216" t="s">
        <v>9</v>
      </c>
      <c r="I216">
        <v>0.85</v>
      </c>
    </row>
    <row r="217" spans="1:9">
      <c r="A217">
        <v>217</v>
      </c>
      <c r="B217" t="s">
        <v>61</v>
      </c>
      <c r="C217">
        <v>155</v>
      </c>
      <c r="D217">
        <v>154</v>
      </c>
      <c r="E217" s="1">
        <v>44432.494780092595</v>
      </c>
      <c r="F217">
        <v>-86</v>
      </c>
      <c r="G217">
        <v>18.899999999999999</v>
      </c>
      <c r="H217" t="s">
        <v>9</v>
      </c>
      <c r="I217">
        <v>0.85</v>
      </c>
    </row>
    <row r="218" spans="1:9">
      <c r="A218">
        <v>218</v>
      </c>
      <c r="B218" t="s">
        <v>62</v>
      </c>
      <c r="C218">
        <v>148</v>
      </c>
      <c r="D218">
        <v>148</v>
      </c>
      <c r="E218" s="1">
        <v>44432.494780092595</v>
      </c>
      <c r="F218">
        <v>-66</v>
      </c>
      <c r="G218">
        <v>1.1000000000000001</v>
      </c>
      <c r="H218" t="s">
        <v>9</v>
      </c>
      <c r="I218">
        <v>0.85</v>
      </c>
    </row>
    <row r="219" spans="1:9">
      <c r="A219">
        <v>219</v>
      </c>
      <c r="B219" t="s">
        <v>62</v>
      </c>
      <c r="C219">
        <v>150</v>
      </c>
      <c r="D219">
        <v>150</v>
      </c>
      <c r="E219" s="1">
        <v>44432.494780092595</v>
      </c>
      <c r="F219">
        <v>-71</v>
      </c>
      <c r="G219">
        <v>1.5</v>
      </c>
      <c r="H219" t="s">
        <v>9</v>
      </c>
      <c r="I219">
        <v>0.85</v>
      </c>
    </row>
    <row r="220" spans="1:9">
      <c r="A220">
        <v>220</v>
      </c>
      <c r="B220" t="s">
        <v>62</v>
      </c>
      <c r="C220">
        <v>146</v>
      </c>
      <c r="D220">
        <v>146</v>
      </c>
      <c r="E220" s="1">
        <v>44432.494780092595</v>
      </c>
      <c r="F220">
        <v>-66</v>
      </c>
      <c r="G220">
        <v>2.2000000000000002</v>
      </c>
      <c r="H220" t="s">
        <v>9</v>
      </c>
      <c r="I220">
        <v>0.85</v>
      </c>
    </row>
    <row r="221" spans="1:9">
      <c r="A221">
        <v>221</v>
      </c>
      <c r="B221" t="s">
        <v>62</v>
      </c>
      <c r="C221">
        <v>166</v>
      </c>
      <c r="D221">
        <v>166</v>
      </c>
      <c r="E221" s="1">
        <v>44432.494780092595</v>
      </c>
      <c r="F221">
        <v>-85</v>
      </c>
      <c r="G221">
        <v>10</v>
      </c>
      <c r="H221" t="s">
        <v>9</v>
      </c>
      <c r="I221">
        <v>0.85</v>
      </c>
    </row>
    <row r="222" spans="1:9">
      <c r="A222">
        <v>222</v>
      </c>
      <c r="B222" t="s">
        <v>62</v>
      </c>
      <c r="C222">
        <v>170</v>
      </c>
      <c r="D222">
        <v>170</v>
      </c>
      <c r="E222" s="1">
        <v>44432.494780092595</v>
      </c>
      <c r="F222">
        <v>-86</v>
      </c>
      <c r="G222">
        <v>11.5</v>
      </c>
      <c r="H222" t="s">
        <v>9</v>
      </c>
      <c r="I222">
        <v>0.85</v>
      </c>
    </row>
    <row r="223" spans="1:9">
      <c r="A223">
        <v>223</v>
      </c>
      <c r="B223" t="s">
        <v>62</v>
      </c>
      <c r="C223">
        <v>168</v>
      </c>
      <c r="D223">
        <v>168</v>
      </c>
      <c r="E223" s="1">
        <v>44432.494780092595</v>
      </c>
      <c r="F223">
        <v>-82</v>
      </c>
      <c r="G223">
        <v>12.3</v>
      </c>
      <c r="H223" t="s">
        <v>9</v>
      </c>
      <c r="I223">
        <v>0.85</v>
      </c>
    </row>
    <row r="224" spans="1:9">
      <c r="A224">
        <v>224</v>
      </c>
      <c r="B224" t="s">
        <v>62</v>
      </c>
      <c r="C224">
        <v>154</v>
      </c>
      <c r="D224">
        <v>154</v>
      </c>
      <c r="E224" s="1">
        <v>44432.494780092595</v>
      </c>
      <c r="F224">
        <v>-87</v>
      </c>
      <c r="G224">
        <v>16.899999999999999</v>
      </c>
      <c r="H224" t="s">
        <v>9</v>
      </c>
      <c r="I224">
        <v>0.85</v>
      </c>
    </row>
    <row r="225" spans="1:9">
      <c r="A225">
        <v>225</v>
      </c>
      <c r="B225" t="s">
        <v>62</v>
      </c>
      <c r="C225">
        <v>156</v>
      </c>
      <c r="D225">
        <v>156</v>
      </c>
      <c r="E225" s="1">
        <v>44432.494780092595</v>
      </c>
      <c r="F225">
        <v>-87</v>
      </c>
      <c r="G225">
        <v>22.3</v>
      </c>
      <c r="H225" t="s">
        <v>9</v>
      </c>
      <c r="I225">
        <v>0.85</v>
      </c>
    </row>
    <row r="226" spans="1:9">
      <c r="A226">
        <v>226</v>
      </c>
      <c r="B226" t="s">
        <v>62</v>
      </c>
      <c r="C226">
        <v>162</v>
      </c>
      <c r="D226">
        <v>162</v>
      </c>
      <c r="E226" s="1">
        <v>44432.494780092595</v>
      </c>
      <c r="F226">
        <v>-88</v>
      </c>
      <c r="G226">
        <v>26.7</v>
      </c>
      <c r="H226" t="s">
        <v>9</v>
      </c>
      <c r="I226">
        <v>0.85</v>
      </c>
    </row>
    <row r="227" spans="1:9">
      <c r="A227">
        <v>227</v>
      </c>
      <c r="B227" t="s">
        <v>62</v>
      </c>
      <c r="C227">
        <v>160</v>
      </c>
      <c r="D227">
        <v>160</v>
      </c>
      <c r="E227" s="1">
        <v>44432.494780092595</v>
      </c>
      <c r="F227">
        <v>-93</v>
      </c>
      <c r="G227">
        <v>40.1</v>
      </c>
      <c r="H227" t="s">
        <v>9</v>
      </c>
      <c r="I227">
        <v>0.85</v>
      </c>
    </row>
    <row r="228" spans="1:9">
      <c r="A228">
        <v>228</v>
      </c>
      <c r="B228" t="s">
        <v>63</v>
      </c>
      <c r="C228">
        <v>151</v>
      </c>
      <c r="D228">
        <v>150</v>
      </c>
      <c r="E228" s="1">
        <v>44432.494780092595</v>
      </c>
      <c r="F228">
        <v>-66</v>
      </c>
      <c r="G228">
        <v>1.5</v>
      </c>
      <c r="H228" t="s">
        <v>9</v>
      </c>
      <c r="I228">
        <v>0.85</v>
      </c>
    </row>
    <row r="229" spans="1:9">
      <c r="A229">
        <v>229</v>
      </c>
      <c r="B229" t="s">
        <v>63</v>
      </c>
      <c r="C229">
        <v>171</v>
      </c>
      <c r="D229">
        <v>170</v>
      </c>
      <c r="E229" s="1">
        <v>44432.494780092595</v>
      </c>
      <c r="F229">
        <v>-83</v>
      </c>
      <c r="G229">
        <v>15.8</v>
      </c>
      <c r="H229" t="s">
        <v>9</v>
      </c>
      <c r="I229">
        <v>0.85</v>
      </c>
    </row>
    <row r="230" spans="1:9">
      <c r="A230">
        <v>230</v>
      </c>
      <c r="B230" t="s">
        <v>64</v>
      </c>
      <c r="C230">
        <v>147</v>
      </c>
      <c r="D230">
        <v>146</v>
      </c>
      <c r="E230" s="1">
        <v>44432.494791666664</v>
      </c>
      <c r="F230">
        <v>-70</v>
      </c>
      <c r="G230">
        <v>1.9</v>
      </c>
      <c r="H230" t="s">
        <v>9</v>
      </c>
      <c r="I230">
        <v>0.85</v>
      </c>
    </row>
    <row r="231" spans="1:9">
      <c r="A231">
        <v>231</v>
      </c>
      <c r="B231" t="s">
        <v>64</v>
      </c>
      <c r="C231">
        <v>167</v>
      </c>
      <c r="D231">
        <v>166</v>
      </c>
      <c r="E231" s="1">
        <v>44432.494791666664</v>
      </c>
      <c r="F231">
        <v>-83</v>
      </c>
      <c r="G231">
        <v>12.1</v>
      </c>
      <c r="H231" t="s">
        <v>9</v>
      </c>
      <c r="I231">
        <v>0.85</v>
      </c>
    </row>
    <row r="232" spans="1:9">
      <c r="A232">
        <v>232</v>
      </c>
      <c r="B232" t="s">
        <v>64</v>
      </c>
      <c r="C232">
        <v>161</v>
      </c>
      <c r="D232">
        <v>160</v>
      </c>
      <c r="E232" s="1">
        <v>44432.494791666664</v>
      </c>
      <c r="F232">
        <v>-90</v>
      </c>
      <c r="G232">
        <v>29.2</v>
      </c>
      <c r="H232" t="s">
        <v>9</v>
      </c>
      <c r="I232">
        <v>0.85</v>
      </c>
    </row>
    <row r="233" spans="1:9">
      <c r="A233">
        <v>233</v>
      </c>
      <c r="B233" t="s">
        <v>65</v>
      </c>
      <c r="C233">
        <v>149</v>
      </c>
      <c r="D233">
        <v>148</v>
      </c>
      <c r="E233" s="1">
        <v>44432.494791666664</v>
      </c>
      <c r="F233">
        <v>-68</v>
      </c>
      <c r="G233">
        <v>1.3</v>
      </c>
      <c r="H233" t="s">
        <v>9</v>
      </c>
      <c r="I233">
        <v>0.85</v>
      </c>
    </row>
    <row r="234" spans="1:9">
      <c r="A234">
        <v>234</v>
      </c>
      <c r="B234" t="s">
        <v>65</v>
      </c>
      <c r="C234">
        <v>169</v>
      </c>
      <c r="D234">
        <v>168</v>
      </c>
      <c r="E234" s="1">
        <v>44432.494791666664</v>
      </c>
      <c r="F234">
        <v>-86</v>
      </c>
      <c r="G234">
        <v>12.7</v>
      </c>
      <c r="H234" t="s">
        <v>9</v>
      </c>
      <c r="I234">
        <v>0.85</v>
      </c>
    </row>
    <row r="235" spans="1:9">
      <c r="A235">
        <v>235</v>
      </c>
      <c r="B235" t="s">
        <v>65</v>
      </c>
      <c r="C235">
        <v>155</v>
      </c>
      <c r="D235">
        <v>154</v>
      </c>
      <c r="E235" s="1">
        <v>44432.494791666664</v>
      </c>
      <c r="F235">
        <v>-84</v>
      </c>
      <c r="G235">
        <v>17.100000000000001</v>
      </c>
      <c r="H235" t="s">
        <v>9</v>
      </c>
      <c r="I235">
        <v>0.85</v>
      </c>
    </row>
    <row r="236" spans="1:9">
      <c r="A236">
        <v>236</v>
      </c>
      <c r="B236" t="s">
        <v>66</v>
      </c>
      <c r="C236">
        <v>148</v>
      </c>
      <c r="D236">
        <v>148</v>
      </c>
      <c r="E236" s="1">
        <v>44432.494791666664</v>
      </c>
      <c r="F236">
        <v>-65</v>
      </c>
      <c r="G236">
        <v>1.1000000000000001</v>
      </c>
      <c r="H236" t="s">
        <v>9</v>
      </c>
      <c r="I236">
        <v>0.85</v>
      </c>
    </row>
    <row r="237" spans="1:9">
      <c r="A237">
        <v>237</v>
      </c>
      <c r="B237" t="s">
        <v>66</v>
      </c>
      <c r="C237">
        <v>150</v>
      </c>
      <c r="D237">
        <v>150</v>
      </c>
      <c r="E237" s="1">
        <v>44432.494791666664</v>
      </c>
      <c r="F237">
        <v>-70</v>
      </c>
      <c r="G237">
        <v>1.6</v>
      </c>
      <c r="H237" t="s">
        <v>9</v>
      </c>
      <c r="I237">
        <v>0.85</v>
      </c>
    </row>
    <row r="238" spans="1:9">
      <c r="A238">
        <v>238</v>
      </c>
      <c r="B238" t="s">
        <v>66</v>
      </c>
      <c r="C238">
        <v>146</v>
      </c>
      <c r="D238">
        <v>146</v>
      </c>
      <c r="E238" s="1">
        <v>44432.494791666664</v>
      </c>
      <c r="F238">
        <v>-67</v>
      </c>
      <c r="G238">
        <v>1.9</v>
      </c>
      <c r="H238" t="s">
        <v>9</v>
      </c>
      <c r="I238">
        <v>0.85</v>
      </c>
    </row>
    <row r="239" spans="1:9">
      <c r="A239">
        <v>239</v>
      </c>
      <c r="B239" t="s">
        <v>66</v>
      </c>
      <c r="C239">
        <v>166</v>
      </c>
      <c r="D239">
        <v>166</v>
      </c>
      <c r="E239" s="1">
        <v>44432.494791666664</v>
      </c>
      <c r="F239">
        <v>-85</v>
      </c>
      <c r="G239">
        <v>10.4</v>
      </c>
      <c r="H239" t="s">
        <v>9</v>
      </c>
      <c r="I239">
        <v>0.85</v>
      </c>
    </row>
    <row r="240" spans="1:9">
      <c r="A240">
        <v>240</v>
      </c>
      <c r="B240" t="s">
        <v>66</v>
      </c>
      <c r="C240">
        <v>170</v>
      </c>
      <c r="D240">
        <v>170</v>
      </c>
      <c r="E240" s="1">
        <v>44432.494791666664</v>
      </c>
      <c r="F240">
        <v>-82</v>
      </c>
      <c r="G240">
        <v>11</v>
      </c>
      <c r="H240" t="s">
        <v>9</v>
      </c>
      <c r="I240">
        <v>0.85</v>
      </c>
    </row>
    <row r="241" spans="1:9">
      <c r="A241">
        <v>241</v>
      </c>
      <c r="B241" t="s">
        <v>66</v>
      </c>
      <c r="C241">
        <v>168</v>
      </c>
      <c r="D241">
        <v>168</v>
      </c>
      <c r="E241" s="1">
        <v>44432.494791666664</v>
      </c>
      <c r="F241">
        <v>-82</v>
      </c>
      <c r="G241">
        <v>11.5</v>
      </c>
      <c r="H241" t="s">
        <v>9</v>
      </c>
      <c r="I241">
        <v>0.85</v>
      </c>
    </row>
    <row r="242" spans="1:9">
      <c r="A242">
        <v>242</v>
      </c>
      <c r="B242" t="s">
        <v>66</v>
      </c>
      <c r="C242">
        <v>154</v>
      </c>
      <c r="D242">
        <v>154</v>
      </c>
      <c r="E242" s="1">
        <v>44432.494791666664</v>
      </c>
      <c r="F242">
        <v>-89</v>
      </c>
      <c r="G242">
        <v>17.3</v>
      </c>
      <c r="H242" t="s">
        <v>9</v>
      </c>
      <c r="I242">
        <v>0.85</v>
      </c>
    </row>
    <row r="243" spans="1:9">
      <c r="A243">
        <v>243</v>
      </c>
      <c r="B243" t="s">
        <v>66</v>
      </c>
      <c r="C243">
        <v>156</v>
      </c>
      <c r="D243">
        <v>156</v>
      </c>
      <c r="E243" s="1">
        <v>44432.494791666664</v>
      </c>
      <c r="F243">
        <v>-86</v>
      </c>
      <c r="G243">
        <v>20.5</v>
      </c>
      <c r="H243" t="s">
        <v>9</v>
      </c>
      <c r="I243">
        <v>0.85</v>
      </c>
    </row>
    <row r="244" spans="1:9">
      <c r="A244">
        <v>244</v>
      </c>
      <c r="B244" t="s">
        <v>66</v>
      </c>
      <c r="C244">
        <v>162</v>
      </c>
      <c r="D244">
        <v>162</v>
      </c>
      <c r="E244" s="1">
        <v>44432.494791666664</v>
      </c>
      <c r="F244">
        <v>-89</v>
      </c>
      <c r="G244">
        <v>25.9</v>
      </c>
      <c r="H244" t="s">
        <v>9</v>
      </c>
      <c r="I244">
        <v>0.85</v>
      </c>
    </row>
    <row r="245" spans="1:9">
      <c r="A245">
        <v>245</v>
      </c>
      <c r="B245" t="s">
        <v>66</v>
      </c>
      <c r="C245">
        <v>164</v>
      </c>
      <c r="D245">
        <v>164</v>
      </c>
      <c r="E245" s="1">
        <v>44432.494791666664</v>
      </c>
      <c r="F245">
        <v>-91</v>
      </c>
      <c r="G245">
        <v>27.5</v>
      </c>
      <c r="H245" t="s">
        <v>9</v>
      </c>
      <c r="I245">
        <v>0.85</v>
      </c>
    </row>
    <row r="246" spans="1:9">
      <c r="A246">
        <v>246</v>
      </c>
      <c r="B246" t="s">
        <v>66</v>
      </c>
      <c r="C246">
        <v>152</v>
      </c>
      <c r="D246">
        <v>152</v>
      </c>
      <c r="E246" s="1">
        <v>44432.494791666664</v>
      </c>
      <c r="F246">
        <v>-92</v>
      </c>
      <c r="G246">
        <v>29.2</v>
      </c>
      <c r="H246" t="s">
        <v>9</v>
      </c>
      <c r="I246">
        <v>0.85</v>
      </c>
    </row>
    <row r="247" spans="1:9">
      <c r="A247">
        <v>247</v>
      </c>
      <c r="B247" t="s">
        <v>66</v>
      </c>
      <c r="C247">
        <v>160</v>
      </c>
      <c r="D247">
        <v>160</v>
      </c>
      <c r="E247" s="1">
        <v>44432.494791666664</v>
      </c>
      <c r="F247">
        <v>-92</v>
      </c>
      <c r="G247">
        <v>38.9</v>
      </c>
      <c r="H247" t="s">
        <v>9</v>
      </c>
      <c r="I247">
        <v>0.85</v>
      </c>
    </row>
    <row r="248" spans="1:9">
      <c r="A248">
        <v>248</v>
      </c>
      <c r="B248" t="s">
        <v>67</v>
      </c>
      <c r="C248">
        <v>151</v>
      </c>
      <c r="D248">
        <v>150</v>
      </c>
      <c r="E248" s="1">
        <v>44432.494791666664</v>
      </c>
      <c r="F248">
        <v>-65</v>
      </c>
      <c r="G248">
        <v>1.3</v>
      </c>
      <c r="H248" t="s">
        <v>9</v>
      </c>
      <c r="I248">
        <v>0.85</v>
      </c>
    </row>
    <row r="249" spans="1:9">
      <c r="A249">
        <v>249</v>
      </c>
      <c r="B249" t="s">
        <v>67</v>
      </c>
      <c r="C249">
        <v>171</v>
      </c>
      <c r="D249">
        <v>170</v>
      </c>
      <c r="E249" s="1">
        <v>44432.494791666664</v>
      </c>
      <c r="F249">
        <v>-82</v>
      </c>
      <c r="G249">
        <v>14.3</v>
      </c>
      <c r="H249" t="s">
        <v>9</v>
      </c>
      <c r="I249">
        <v>0.85</v>
      </c>
    </row>
    <row r="250" spans="1:9">
      <c r="A250">
        <v>250</v>
      </c>
      <c r="B250" t="s">
        <v>67</v>
      </c>
      <c r="C250">
        <v>157</v>
      </c>
      <c r="D250">
        <v>156</v>
      </c>
      <c r="E250" s="1">
        <v>44432.494791666664</v>
      </c>
      <c r="F250">
        <v>-89</v>
      </c>
      <c r="G250">
        <v>19.7</v>
      </c>
      <c r="H250" t="s">
        <v>9</v>
      </c>
      <c r="I250">
        <v>0.85</v>
      </c>
    </row>
    <row r="251" spans="1:9">
      <c r="A251">
        <v>251</v>
      </c>
      <c r="B251" t="s">
        <v>67</v>
      </c>
      <c r="C251">
        <v>165</v>
      </c>
      <c r="D251">
        <v>164</v>
      </c>
      <c r="E251" s="1">
        <v>44432.494791666664</v>
      </c>
      <c r="F251">
        <v>-89</v>
      </c>
      <c r="G251">
        <v>31.7</v>
      </c>
      <c r="H251" t="s">
        <v>9</v>
      </c>
      <c r="I251">
        <v>0.85</v>
      </c>
    </row>
    <row r="252" spans="1:9">
      <c r="A252">
        <v>252</v>
      </c>
      <c r="B252" t="s">
        <v>68</v>
      </c>
      <c r="C252">
        <v>147</v>
      </c>
      <c r="D252">
        <v>146</v>
      </c>
      <c r="E252" s="1">
        <v>44432.494803240741</v>
      </c>
      <c r="F252">
        <v>-67</v>
      </c>
      <c r="G252">
        <v>1.7</v>
      </c>
      <c r="H252" t="s">
        <v>9</v>
      </c>
      <c r="I252">
        <v>0.85</v>
      </c>
    </row>
    <row r="253" spans="1:9">
      <c r="A253">
        <v>253</v>
      </c>
      <c r="B253" t="s">
        <v>68</v>
      </c>
      <c r="C253">
        <v>167</v>
      </c>
      <c r="D253">
        <v>166</v>
      </c>
      <c r="E253" s="1">
        <v>44432.494803240741</v>
      </c>
      <c r="F253">
        <v>-83</v>
      </c>
      <c r="G253">
        <v>11.7</v>
      </c>
      <c r="H253" t="s">
        <v>9</v>
      </c>
      <c r="I253">
        <v>0.85</v>
      </c>
    </row>
    <row r="254" spans="1:9">
      <c r="A254">
        <v>254</v>
      </c>
      <c r="B254" t="s">
        <v>68</v>
      </c>
      <c r="C254">
        <v>161</v>
      </c>
      <c r="D254">
        <v>160</v>
      </c>
      <c r="E254" s="1">
        <v>44432.494803240741</v>
      </c>
      <c r="F254">
        <v>-94</v>
      </c>
      <c r="G254">
        <v>30.1</v>
      </c>
      <c r="H254" t="s">
        <v>9</v>
      </c>
      <c r="I254">
        <v>0.85</v>
      </c>
    </row>
    <row r="255" spans="1:9">
      <c r="A255">
        <v>255</v>
      </c>
      <c r="B255" t="s">
        <v>69</v>
      </c>
      <c r="C255">
        <v>149</v>
      </c>
      <c r="D255">
        <v>148</v>
      </c>
      <c r="E255" s="1">
        <v>44432.494803240741</v>
      </c>
      <c r="F255">
        <v>-70</v>
      </c>
      <c r="G255">
        <v>1.4</v>
      </c>
      <c r="H255" t="s">
        <v>9</v>
      </c>
      <c r="I255">
        <v>0.85</v>
      </c>
    </row>
    <row r="256" spans="1:9">
      <c r="A256">
        <v>256</v>
      </c>
      <c r="B256" t="s">
        <v>69</v>
      </c>
      <c r="C256">
        <v>169</v>
      </c>
      <c r="D256">
        <v>168</v>
      </c>
      <c r="E256" s="1">
        <v>44432.494803240741</v>
      </c>
      <c r="F256">
        <v>-89</v>
      </c>
      <c r="G256">
        <v>13.7</v>
      </c>
      <c r="H256" t="s">
        <v>9</v>
      </c>
      <c r="I256">
        <v>0.85</v>
      </c>
    </row>
    <row r="257" spans="1:9">
      <c r="A257">
        <v>257</v>
      </c>
      <c r="B257" t="s">
        <v>69</v>
      </c>
      <c r="C257">
        <v>155</v>
      </c>
      <c r="D257">
        <v>154</v>
      </c>
      <c r="E257" s="1">
        <v>44432.494803240741</v>
      </c>
      <c r="F257">
        <v>-86</v>
      </c>
      <c r="G257">
        <v>16.7</v>
      </c>
      <c r="H257" t="s">
        <v>9</v>
      </c>
      <c r="I257">
        <v>0.85</v>
      </c>
    </row>
    <row r="258" spans="1:9">
      <c r="A258">
        <v>258</v>
      </c>
      <c r="B258" t="s">
        <v>70</v>
      </c>
      <c r="C258">
        <v>148</v>
      </c>
      <c r="D258">
        <v>148</v>
      </c>
      <c r="E258" s="1">
        <v>44432.494803240741</v>
      </c>
      <c r="F258">
        <v>-72</v>
      </c>
      <c r="G258">
        <v>1.3</v>
      </c>
      <c r="H258" t="s">
        <v>9</v>
      </c>
      <c r="I258">
        <v>0.85</v>
      </c>
    </row>
    <row r="259" spans="1:9">
      <c r="A259">
        <v>259</v>
      </c>
      <c r="B259" t="s">
        <v>70</v>
      </c>
      <c r="C259">
        <v>150</v>
      </c>
      <c r="D259">
        <v>150</v>
      </c>
      <c r="E259" s="1">
        <v>44432.494803240741</v>
      </c>
      <c r="F259">
        <v>-67</v>
      </c>
      <c r="G259">
        <v>1.5</v>
      </c>
      <c r="H259" t="s">
        <v>9</v>
      </c>
      <c r="I259">
        <v>0.85</v>
      </c>
    </row>
    <row r="260" spans="1:9">
      <c r="A260">
        <v>260</v>
      </c>
      <c r="B260" t="s">
        <v>70</v>
      </c>
      <c r="C260">
        <v>146</v>
      </c>
      <c r="D260">
        <v>146</v>
      </c>
      <c r="E260" s="1">
        <v>44432.494803240741</v>
      </c>
      <c r="F260">
        <v>-67</v>
      </c>
      <c r="G260">
        <v>1.7</v>
      </c>
      <c r="H260" t="s">
        <v>9</v>
      </c>
      <c r="I260">
        <v>0.85</v>
      </c>
    </row>
    <row r="261" spans="1:9">
      <c r="A261">
        <v>261</v>
      </c>
      <c r="B261" t="s">
        <v>70</v>
      </c>
      <c r="C261">
        <v>166</v>
      </c>
      <c r="D261">
        <v>166</v>
      </c>
      <c r="E261" s="1">
        <v>44432.494803240741</v>
      </c>
      <c r="F261">
        <v>-85</v>
      </c>
      <c r="G261">
        <v>10.7</v>
      </c>
      <c r="H261" t="s">
        <v>9</v>
      </c>
      <c r="I261">
        <v>0.85</v>
      </c>
    </row>
    <row r="262" spans="1:9">
      <c r="A262">
        <v>262</v>
      </c>
      <c r="B262" t="s">
        <v>70</v>
      </c>
      <c r="C262">
        <v>170</v>
      </c>
      <c r="D262">
        <v>170</v>
      </c>
      <c r="E262" s="1">
        <v>44432.494803240741</v>
      </c>
      <c r="F262">
        <v>-85</v>
      </c>
      <c r="G262">
        <v>11.2</v>
      </c>
      <c r="H262" t="s">
        <v>9</v>
      </c>
      <c r="I262">
        <v>0.85</v>
      </c>
    </row>
    <row r="263" spans="1:9">
      <c r="A263">
        <v>263</v>
      </c>
      <c r="B263" t="s">
        <v>70</v>
      </c>
      <c r="C263">
        <v>168</v>
      </c>
      <c r="D263">
        <v>168</v>
      </c>
      <c r="E263" s="1">
        <v>44432.494803240741</v>
      </c>
      <c r="F263">
        <v>-83</v>
      </c>
      <c r="G263">
        <v>11.3</v>
      </c>
      <c r="H263" t="s">
        <v>9</v>
      </c>
      <c r="I263">
        <v>0.85</v>
      </c>
    </row>
    <row r="264" spans="1:9">
      <c r="A264">
        <v>264</v>
      </c>
      <c r="B264" t="s">
        <v>70</v>
      </c>
      <c r="C264">
        <v>156</v>
      </c>
      <c r="D264">
        <v>156</v>
      </c>
      <c r="E264" s="1">
        <v>44432.494803240741</v>
      </c>
      <c r="F264">
        <v>-90</v>
      </c>
      <c r="G264">
        <v>21</v>
      </c>
      <c r="H264" t="s">
        <v>9</v>
      </c>
      <c r="I264">
        <v>0.85</v>
      </c>
    </row>
    <row r="265" spans="1:9">
      <c r="A265">
        <v>265</v>
      </c>
      <c r="B265" t="s">
        <v>70</v>
      </c>
      <c r="C265">
        <v>162</v>
      </c>
      <c r="D265">
        <v>162</v>
      </c>
      <c r="E265" s="1">
        <v>44432.494803240741</v>
      </c>
      <c r="F265">
        <v>-93</v>
      </c>
      <c r="G265">
        <v>26.8</v>
      </c>
      <c r="H265" t="s">
        <v>9</v>
      </c>
      <c r="I265">
        <v>0.85</v>
      </c>
    </row>
    <row r="266" spans="1:9">
      <c r="A266">
        <v>266</v>
      </c>
      <c r="B266" t="s">
        <v>70</v>
      </c>
      <c r="C266">
        <v>164</v>
      </c>
      <c r="D266">
        <v>164</v>
      </c>
      <c r="E266" s="1">
        <v>44432.494803240741</v>
      </c>
      <c r="F266">
        <v>-91</v>
      </c>
      <c r="G266">
        <v>27.6</v>
      </c>
      <c r="H266" t="s">
        <v>9</v>
      </c>
      <c r="I266">
        <v>0.85</v>
      </c>
    </row>
    <row r="267" spans="1:9">
      <c r="A267">
        <v>267</v>
      </c>
      <c r="B267" t="s">
        <v>70</v>
      </c>
      <c r="C267">
        <v>152</v>
      </c>
      <c r="D267">
        <v>152</v>
      </c>
      <c r="E267" s="1">
        <v>44432.494803240741</v>
      </c>
      <c r="F267">
        <v>-89</v>
      </c>
      <c r="G267">
        <v>28.2</v>
      </c>
      <c r="H267" t="s">
        <v>9</v>
      </c>
      <c r="I267">
        <v>0.85</v>
      </c>
    </row>
    <row r="268" spans="1:9">
      <c r="A268">
        <v>268</v>
      </c>
      <c r="B268" t="s">
        <v>70</v>
      </c>
      <c r="C268">
        <v>160</v>
      </c>
      <c r="D268">
        <v>160</v>
      </c>
      <c r="E268" s="1">
        <v>44432.494803240741</v>
      </c>
      <c r="F268">
        <v>-90</v>
      </c>
      <c r="G268">
        <v>36.5</v>
      </c>
      <c r="H268" t="s">
        <v>9</v>
      </c>
      <c r="I268">
        <v>0.85</v>
      </c>
    </row>
    <row r="269" spans="1:9">
      <c r="A269">
        <v>269</v>
      </c>
      <c r="B269" t="s">
        <v>71</v>
      </c>
      <c r="C269">
        <v>151</v>
      </c>
      <c r="D269">
        <v>150</v>
      </c>
      <c r="E269" s="1">
        <v>44432.494803240741</v>
      </c>
      <c r="F269">
        <v>-66</v>
      </c>
      <c r="G269">
        <v>1.2</v>
      </c>
      <c r="H269" t="s">
        <v>9</v>
      </c>
      <c r="I269">
        <v>0.85</v>
      </c>
    </row>
    <row r="270" spans="1:9">
      <c r="A270">
        <v>270</v>
      </c>
      <c r="B270" t="s">
        <v>71</v>
      </c>
      <c r="C270">
        <v>171</v>
      </c>
      <c r="D270">
        <v>170</v>
      </c>
      <c r="E270" s="1">
        <v>44432.494803240741</v>
      </c>
      <c r="F270">
        <v>-84</v>
      </c>
      <c r="G270">
        <v>13.9</v>
      </c>
      <c r="H270" t="s">
        <v>9</v>
      </c>
      <c r="I270">
        <v>0.85</v>
      </c>
    </row>
    <row r="271" spans="1:9">
      <c r="A271">
        <v>271</v>
      </c>
      <c r="B271" t="s">
        <v>71</v>
      </c>
      <c r="C271">
        <v>157</v>
      </c>
      <c r="D271">
        <v>156</v>
      </c>
      <c r="E271" s="1">
        <v>44432.494803240741</v>
      </c>
      <c r="F271">
        <v>-89</v>
      </c>
      <c r="G271">
        <v>20</v>
      </c>
      <c r="H271" t="s">
        <v>9</v>
      </c>
      <c r="I271">
        <v>0.85</v>
      </c>
    </row>
    <row r="272" spans="1:9">
      <c r="A272">
        <v>272</v>
      </c>
      <c r="B272" t="s">
        <v>71</v>
      </c>
      <c r="C272">
        <v>165</v>
      </c>
      <c r="D272">
        <v>164</v>
      </c>
      <c r="E272" s="1">
        <v>44432.494803240741</v>
      </c>
      <c r="F272">
        <v>-93</v>
      </c>
      <c r="G272">
        <v>32.5</v>
      </c>
      <c r="H272" t="s">
        <v>9</v>
      </c>
      <c r="I272">
        <v>0.85</v>
      </c>
    </row>
    <row r="273" spans="1:9">
      <c r="A273">
        <v>273</v>
      </c>
      <c r="B273" t="s">
        <v>72</v>
      </c>
      <c r="C273">
        <v>147</v>
      </c>
      <c r="D273">
        <v>146</v>
      </c>
      <c r="E273" s="1">
        <v>44432.494814814818</v>
      </c>
      <c r="F273">
        <v>-71</v>
      </c>
      <c r="G273">
        <v>1.8</v>
      </c>
      <c r="H273" t="s">
        <v>9</v>
      </c>
      <c r="I273">
        <v>0.85</v>
      </c>
    </row>
    <row r="274" spans="1:9">
      <c r="A274">
        <v>274</v>
      </c>
      <c r="B274" t="s">
        <v>72</v>
      </c>
      <c r="C274">
        <v>167</v>
      </c>
      <c r="D274">
        <v>166</v>
      </c>
      <c r="E274" s="1">
        <v>44432.494814814818</v>
      </c>
      <c r="F274">
        <v>-84</v>
      </c>
      <c r="G274">
        <v>11.7</v>
      </c>
      <c r="H274" t="s">
        <v>9</v>
      </c>
      <c r="I274">
        <v>0.85</v>
      </c>
    </row>
    <row r="275" spans="1:9">
      <c r="A275">
        <v>275</v>
      </c>
      <c r="B275" t="s">
        <v>72</v>
      </c>
      <c r="C275">
        <v>161</v>
      </c>
      <c r="D275">
        <v>160</v>
      </c>
      <c r="E275" s="1">
        <v>44432.494814814818</v>
      </c>
      <c r="F275">
        <v>-92</v>
      </c>
      <c r="G275">
        <v>30.3</v>
      </c>
      <c r="H275" t="s">
        <v>9</v>
      </c>
      <c r="I275">
        <v>0.85</v>
      </c>
    </row>
    <row r="276" spans="1:9">
      <c r="A276">
        <v>276</v>
      </c>
      <c r="B276" t="s">
        <v>73</v>
      </c>
      <c r="C276">
        <v>149</v>
      </c>
      <c r="D276">
        <v>148</v>
      </c>
      <c r="E276" s="1">
        <v>44432.494814814818</v>
      </c>
      <c r="F276">
        <v>-68</v>
      </c>
      <c r="G276">
        <v>1.4</v>
      </c>
      <c r="H276" t="s">
        <v>9</v>
      </c>
      <c r="I276">
        <v>0.85</v>
      </c>
    </row>
    <row r="277" spans="1:9">
      <c r="A277">
        <v>277</v>
      </c>
      <c r="B277" t="s">
        <v>73</v>
      </c>
      <c r="C277">
        <v>169</v>
      </c>
      <c r="D277">
        <v>168</v>
      </c>
      <c r="E277" s="1">
        <v>44432.494814814818</v>
      </c>
      <c r="F277">
        <v>-85</v>
      </c>
      <c r="G277">
        <v>13.6</v>
      </c>
      <c r="H277" t="s">
        <v>9</v>
      </c>
      <c r="I277">
        <v>0.85</v>
      </c>
    </row>
    <row r="278" spans="1:9">
      <c r="A278">
        <v>278</v>
      </c>
      <c r="B278" t="s">
        <v>73</v>
      </c>
      <c r="C278">
        <v>155</v>
      </c>
      <c r="D278">
        <v>154</v>
      </c>
      <c r="E278" s="1">
        <v>44432.494814814818</v>
      </c>
      <c r="F278">
        <v>-85</v>
      </c>
      <c r="G278">
        <v>16.100000000000001</v>
      </c>
      <c r="H278" t="s">
        <v>9</v>
      </c>
      <c r="I278">
        <v>0.85</v>
      </c>
    </row>
    <row r="279" spans="1:9">
      <c r="A279">
        <v>279</v>
      </c>
      <c r="B279" t="s">
        <v>74</v>
      </c>
      <c r="C279">
        <v>150</v>
      </c>
      <c r="D279">
        <v>150</v>
      </c>
      <c r="E279" s="1">
        <v>44432.494814814818</v>
      </c>
      <c r="F279">
        <v>-66</v>
      </c>
      <c r="G279">
        <v>1.4</v>
      </c>
      <c r="H279" t="s">
        <v>9</v>
      </c>
      <c r="I279">
        <v>0.85</v>
      </c>
    </row>
    <row r="280" spans="1:9">
      <c r="A280">
        <v>280</v>
      </c>
      <c r="B280" t="s">
        <v>74</v>
      </c>
      <c r="C280">
        <v>148</v>
      </c>
      <c r="D280">
        <v>148</v>
      </c>
      <c r="E280" s="1">
        <v>44432.494814814818</v>
      </c>
      <c r="F280">
        <v>-69</v>
      </c>
      <c r="G280">
        <v>1.4</v>
      </c>
      <c r="H280" t="s">
        <v>9</v>
      </c>
      <c r="I280">
        <v>0.85</v>
      </c>
    </row>
    <row r="281" spans="1:9">
      <c r="A281">
        <v>281</v>
      </c>
      <c r="B281" t="s">
        <v>74</v>
      </c>
      <c r="C281">
        <v>146</v>
      </c>
      <c r="D281">
        <v>146</v>
      </c>
      <c r="E281" s="1">
        <v>44432.494814814818</v>
      </c>
      <c r="F281">
        <v>-67</v>
      </c>
      <c r="G281">
        <v>1.6</v>
      </c>
      <c r="H281" t="s">
        <v>9</v>
      </c>
      <c r="I281">
        <v>0.85</v>
      </c>
    </row>
    <row r="282" spans="1:9">
      <c r="A282">
        <v>282</v>
      </c>
      <c r="B282" t="s">
        <v>74</v>
      </c>
      <c r="C282">
        <v>170</v>
      </c>
      <c r="D282">
        <v>170</v>
      </c>
      <c r="E282" s="1">
        <v>44432.494814814818</v>
      </c>
      <c r="F282">
        <v>-89</v>
      </c>
      <c r="G282">
        <v>12</v>
      </c>
      <c r="H282" t="s">
        <v>9</v>
      </c>
      <c r="I282">
        <v>0.85</v>
      </c>
    </row>
    <row r="283" spans="1:9">
      <c r="A283">
        <v>283</v>
      </c>
      <c r="B283" t="s">
        <v>74</v>
      </c>
      <c r="C283">
        <v>168</v>
      </c>
      <c r="D283">
        <v>168</v>
      </c>
      <c r="E283" s="1">
        <v>44432.494814814818</v>
      </c>
      <c r="F283">
        <v>-89</v>
      </c>
      <c r="G283">
        <v>12.1</v>
      </c>
      <c r="H283" t="s">
        <v>9</v>
      </c>
      <c r="I283">
        <v>0.85</v>
      </c>
    </row>
    <row r="284" spans="1:9">
      <c r="A284">
        <v>284</v>
      </c>
      <c r="B284" t="s">
        <v>74</v>
      </c>
      <c r="C284">
        <v>154</v>
      </c>
      <c r="D284">
        <v>154</v>
      </c>
      <c r="E284" s="1">
        <v>44432.494814814818</v>
      </c>
      <c r="F284">
        <v>-82</v>
      </c>
      <c r="G284">
        <v>15.7</v>
      </c>
      <c r="H284" t="s">
        <v>9</v>
      </c>
      <c r="I284">
        <v>0.85</v>
      </c>
    </row>
    <row r="285" spans="1:9">
      <c r="A285">
        <v>285</v>
      </c>
      <c r="B285" t="s">
        <v>74</v>
      </c>
      <c r="C285">
        <v>156</v>
      </c>
      <c r="D285">
        <v>156</v>
      </c>
      <c r="E285" s="1">
        <v>44432.494814814818</v>
      </c>
      <c r="F285">
        <v>-86</v>
      </c>
      <c r="G285">
        <v>19.8</v>
      </c>
      <c r="H285" t="s">
        <v>9</v>
      </c>
      <c r="I285">
        <v>0.85</v>
      </c>
    </row>
    <row r="286" spans="1:9">
      <c r="A286">
        <v>286</v>
      </c>
      <c r="B286" t="s">
        <v>74</v>
      </c>
      <c r="C286">
        <v>164</v>
      </c>
      <c r="D286">
        <v>164</v>
      </c>
      <c r="E286" s="1">
        <v>44432.494814814818</v>
      </c>
      <c r="F286">
        <v>-91</v>
      </c>
      <c r="G286">
        <v>27.6</v>
      </c>
      <c r="H286" t="s">
        <v>9</v>
      </c>
      <c r="I286">
        <v>0.85</v>
      </c>
    </row>
    <row r="287" spans="1:9">
      <c r="A287">
        <v>287</v>
      </c>
      <c r="B287" t="s">
        <v>75</v>
      </c>
      <c r="C287">
        <v>151</v>
      </c>
      <c r="D287">
        <v>150</v>
      </c>
      <c r="E287" s="1">
        <v>44432.494814814818</v>
      </c>
      <c r="F287">
        <v>-72</v>
      </c>
      <c r="G287">
        <v>1.5</v>
      </c>
      <c r="H287" t="s">
        <v>9</v>
      </c>
      <c r="I287">
        <v>0.85</v>
      </c>
    </row>
    <row r="288" spans="1:9">
      <c r="A288">
        <v>288</v>
      </c>
      <c r="B288" t="s">
        <v>75</v>
      </c>
      <c r="C288">
        <v>171</v>
      </c>
      <c r="D288">
        <v>170</v>
      </c>
      <c r="E288" s="1">
        <v>44432.494814814818</v>
      </c>
      <c r="F288">
        <v>-84</v>
      </c>
      <c r="G288">
        <v>13.5</v>
      </c>
      <c r="H288" t="s">
        <v>9</v>
      </c>
      <c r="I288">
        <v>0.85</v>
      </c>
    </row>
    <row r="289" spans="1:9">
      <c r="A289">
        <v>289</v>
      </c>
      <c r="B289" t="s">
        <v>75</v>
      </c>
      <c r="C289">
        <v>157</v>
      </c>
      <c r="D289">
        <v>156</v>
      </c>
      <c r="E289" s="1">
        <v>44432.494814814818</v>
      </c>
      <c r="F289">
        <v>-94</v>
      </c>
      <c r="G289">
        <v>21.9</v>
      </c>
      <c r="H289" t="s">
        <v>9</v>
      </c>
      <c r="I289">
        <v>0.85</v>
      </c>
    </row>
    <row r="290" spans="1:9">
      <c r="A290">
        <v>290</v>
      </c>
      <c r="B290" t="s">
        <v>76</v>
      </c>
      <c r="C290">
        <v>147</v>
      </c>
      <c r="D290">
        <v>146</v>
      </c>
      <c r="E290" s="1">
        <v>44432.494826388887</v>
      </c>
      <c r="F290">
        <v>-76</v>
      </c>
      <c r="G290">
        <v>2.1</v>
      </c>
      <c r="H290" t="s">
        <v>9</v>
      </c>
      <c r="I290">
        <v>0.85</v>
      </c>
    </row>
    <row r="291" spans="1:9">
      <c r="A291">
        <v>291</v>
      </c>
      <c r="B291" t="s">
        <v>76</v>
      </c>
      <c r="C291">
        <v>153</v>
      </c>
      <c r="D291">
        <v>152</v>
      </c>
      <c r="E291" s="1">
        <v>44432.494826388887</v>
      </c>
      <c r="F291">
        <v>-88</v>
      </c>
      <c r="G291">
        <v>22</v>
      </c>
      <c r="H291" t="s">
        <v>9</v>
      </c>
      <c r="I291">
        <v>0.85</v>
      </c>
    </row>
    <row r="292" spans="1:9">
      <c r="A292">
        <v>292</v>
      </c>
      <c r="B292" t="s">
        <v>77</v>
      </c>
      <c r="C292">
        <v>149</v>
      </c>
      <c r="D292">
        <v>148</v>
      </c>
      <c r="E292" s="1">
        <v>44432.494826388887</v>
      </c>
      <c r="F292">
        <v>-68</v>
      </c>
      <c r="G292">
        <v>1.4</v>
      </c>
      <c r="H292" t="s">
        <v>9</v>
      </c>
      <c r="I292">
        <v>0.85</v>
      </c>
    </row>
    <row r="293" spans="1:9">
      <c r="A293">
        <v>293</v>
      </c>
      <c r="B293" t="s">
        <v>77</v>
      </c>
      <c r="C293">
        <v>169</v>
      </c>
      <c r="D293">
        <v>168</v>
      </c>
      <c r="E293" s="1">
        <v>44432.494826388887</v>
      </c>
      <c r="F293">
        <v>-85</v>
      </c>
      <c r="G293">
        <v>13.5</v>
      </c>
      <c r="H293" t="s">
        <v>9</v>
      </c>
      <c r="I293">
        <v>0.85</v>
      </c>
    </row>
    <row r="294" spans="1:9">
      <c r="A294">
        <v>294</v>
      </c>
      <c r="B294" t="s">
        <v>77</v>
      </c>
      <c r="C294">
        <v>155</v>
      </c>
      <c r="D294">
        <v>154</v>
      </c>
      <c r="E294" s="1">
        <v>44432.494826388887</v>
      </c>
      <c r="F294">
        <v>-82</v>
      </c>
      <c r="G294">
        <v>14.6</v>
      </c>
      <c r="H294" t="s">
        <v>9</v>
      </c>
      <c r="I294">
        <v>0.85</v>
      </c>
    </row>
    <row r="295" spans="1:9">
      <c r="A295">
        <v>295</v>
      </c>
      <c r="B295" t="s">
        <v>78</v>
      </c>
      <c r="C295">
        <v>150</v>
      </c>
      <c r="D295">
        <v>150</v>
      </c>
      <c r="E295" s="1">
        <v>44432.494826388887</v>
      </c>
      <c r="F295">
        <v>-68</v>
      </c>
      <c r="G295">
        <v>1.4</v>
      </c>
      <c r="H295" t="s">
        <v>9</v>
      </c>
      <c r="I295">
        <v>0.85</v>
      </c>
    </row>
    <row r="296" spans="1:9">
      <c r="A296">
        <v>296</v>
      </c>
      <c r="B296" t="s">
        <v>78</v>
      </c>
      <c r="C296">
        <v>148</v>
      </c>
      <c r="D296">
        <v>148</v>
      </c>
      <c r="E296" s="1">
        <v>44432.494826388887</v>
      </c>
      <c r="F296">
        <v>-69</v>
      </c>
      <c r="G296">
        <v>1.5</v>
      </c>
      <c r="H296" t="s">
        <v>9</v>
      </c>
      <c r="I296">
        <v>0.85</v>
      </c>
    </row>
    <row r="297" spans="1:9">
      <c r="A297">
        <v>297</v>
      </c>
      <c r="B297" t="s">
        <v>78</v>
      </c>
      <c r="C297">
        <v>146</v>
      </c>
      <c r="D297">
        <v>146</v>
      </c>
      <c r="E297" s="1">
        <v>44432.494826388887</v>
      </c>
      <c r="F297">
        <v>-68</v>
      </c>
      <c r="G297">
        <v>1.5</v>
      </c>
      <c r="H297" t="s">
        <v>9</v>
      </c>
      <c r="I297">
        <v>0.85</v>
      </c>
    </row>
    <row r="298" spans="1:9">
      <c r="A298">
        <v>298</v>
      </c>
      <c r="B298" t="s">
        <v>78</v>
      </c>
      <c r="C298">
        <v>166</v>
      </c>
      <c r="D298">
        <v>166</v>
      </c>
      <c r="E298" s="1">
        <v>44432.494826388887</v>
      </c>
      <c r="F298">
        <v>-80</v>
      </c>
      <c r="G298">
        <v>9.9</v>
      </c>
      <c r="H298" t="s">
        <v>9</v>
      </c>
      <c r="I298">
        <v>0.85</v>
      </c>
    </row>
    <row r="299" spans="1:9">
      <c r="A299">
        <v>299</v>
      </c>
      <c r="B299" t="s">
        <v>78</v>
      </c>
      <c r="C299">
        <v>168</v>
      </c>
      <c r="D299">
        <v>168</v>
      </c>
      <c r="E299" s="1">
        <v>44432.494826388887</v>
      </c>
      <c r="F299">
        <v>-84</v>
      </c>
      <c r="G299">
        <v>12</v>
      </c>
      <c r="H299" t="s">
        <v>9</v>
      </c>
      <c r="I299">
        <v>0.85</v>
      </c>
    </row>
    <row r="300" spans="1:9">
      <c r="A300">
        <v>300</v>
      </c>
      <c r="B300" t="s">
        <v>78</v>
      </c>
      <c r="C300">
        <v>154</v>
      </c>
      <c r="D300">
        <v>154</v>
      </c>
      <c r="E300" s="1">
        <v>44432.494826388887</v>
      </c>
      <c r="F300">
        <v>-82</v>
      </c>
      <c r="G300">
        <v>14.3</v>
      </c>
      <c r="H300" t="s">
        <v>9</v>
      </c>
      <c r="I300">
        <v>0.85</v>
      </c>
    </row>
    <row r="301" spans="1:9">
      <c r="A301">
        <v>301</v>
      </c>
      <c r="B301" t="s">
        <v>78</v>
      </c>
      <c r="C301">
        <v>156</v>
      </c>
      <c r="D301">
        <v>156</v>
      </c>
      <c r="E301" s="1">
        <v>44432.494826388887</v>
      </c>
      <c r="F301">
        <v>-83</v>
      </c>
      <c r="G301">
        <v>17.600000000000001</v>
      </c>
      <c r="H301" t="s">
        <v>9</v>
      </c>
      <c r="I301">
        <v>0.85</v>
      </c>
    </row>
    <row r="302" spans="1:9">
      <c r="A302">
        <v>302</v>
      </c>
      <c r="B302" t="s">
        <v>78</v>
      </c>
      <c r="C302">
        <v>164</v>
      </c>
      <c r="D302">
        <v>164</v>
      </c>
      <c r="E302" s="1">
        <v>44432.494826388887</v>
      </c>
      <c r="F302">
        <v>-92</v>
      </c>
      <c r="G302">
        <v>28</v>
      </c>
      <c r="H302" t="s">
        <v>9</v>
      </c>
      <c r="I302">
        <v>0.85</v>
      </c>
    </row>
    <row r="303" spans="1:9">
      <c r="A303">
        <v>303</v>
      </c>
      <c r="B303" t="s">
        <v>78</v>
      </c>
      <c r="C303">
        <v>160</v>
      </c>
      <c r="D303">
        <v>160</v>
      </c>
      <c r="E303" s="1">
        <v>44432.494826388887</v>
      </c>
      <c r="F303">
        <v>-94</v>
      </c>
      <c r="G303">
        <v>36.9</v>
      </c>
      <c r="H303" t="s">
        <v>9</v>
      </c>
      <c r="I303">
        <v>0.85</v>
      </c>
    </row>
    <row r="304" spans="1:9">
      <c r="A304">
        <v>304</v>
      </c>
      <c r="B304" t="s">
        <v>79</v>
      </c>
      <c r="C304">
        <v>151</v>
      </c>
      <c r="D304">
        <v>150</v>
      </c>
      <c r="E304" s="1">
        <v>44432.494826388887</v>
      </c>
      <c r="F304">
        <v>-65</v>
      </c>
      <c r="G304">
        <v>1.3</v>
      </c>
      <c r="H304" t="s">
        <v>9</v>
      </c>
      <c r="I304">
        <v>0.85</v>
      </c>
    </row>
    <row r="305" spans="1:9">
      <c r="A305">
        <v>305</v>
      </c>
      <c r="B305" t="s">
        <v>80</v>
      </c>
      <c r="C305">
        <v>147</v>
      </c>
      <c r="D305">
        <v>146</v>
      </c>
      <c r="E305" s="1">
        <v>44432.494837962964</v>
      </c>
      <c r="F305">
        <v>-81</v>
      </c>
      <c r="G305">
        <v>2.6</v>
      </c>
      <c r="H305" t="s">
        <v>9</v>
      </c>
      <c r="I305">
        <v>0.85</v>
      </c>
    </row>
    <row r="306" spans="1:9">
      <c r="A306">
        <v>306</v>
      </c>
      <c r="B306" t="s">
        <v>80</v>
      </c>
      <c r="C306">
        <v>167</v>
      </c>
      <c r="D306">
        <v>166</v>
      </c>
      <c r="E306" s="1">
        <v>44432.494837962964</v>
      </c>
      <c r="F306">
        <v>-79</v>
      </c>
      <c r="G306">
        <v>10.4</v>
      </c>
      <c r="H306" t="s">
        <v>9</v>
      </c>
      <c r="I306">
        <v>0.85</v>
      </c>
    </row>
    <row r="307" spans="1:9">
      <c r="A307">
        <v>307</v>
      </c>
      <c r="B307" t="s">
        <v>80</v>
      </c>
      <c r="C307">
        <v>153</v>
      </c>
      <c r="D307">
        <v>152</v>
      </c>
      <c r="E307" s="1">
        <v>44432.494837962964</v>
      </c>
      <c r="F307">
        <v>-91</v>
      </c>
      <c r="G307">
        <v>22.9</v>
      </c>
      <c r="H307" t="s">
        <v>9</v>
      </c>
      <c r="I307">
        <v>0.85</v>
      </c>
    </row>
    <row r="308" spans="1:9">
      <c r="A308">
        <v>308</v>
      </c>
      <c r="B308" t="s">
        <v>81</v>
      </c>
      <c r="C308">
        <v>149</v>
      </c>
      <c r="D308">
        <v>148</v>
      </c>
      <c r="E308" s="1">
        <v>44432.494837962964</v>
      </c>
      <c r="F308">
        <v>-68</v>
      </c>
      <c r="G308">
        <v>1.5</v>
      </c>
      <c r="H308" t="s">
        <v>9</v>
      </c>
      <c r="I308">
        <v>0.85</v>
      </c>
    </row>
    <row r="309" spans="1:9">
      <c r="A309">
        <v>309</v>
      </c>
      <c r="B309" t="s">
        <v>82</v>
      </c>
      <c r="C309">
        <v>148</v>
      </c>
      <c r="D309">
        <v>148</v>
      </c>
      <c r="E309" s="1">
        <v>44432.494837962964</v>
      </c>
      <c r="F309">
        <v>-68</v>
      </c>
      <c r="G309">
        <v>1.5</v>
      </c>
      <c r="H309" t="s">
        <v>9</v>
      </c>
      <c r="I309">
        <v>0.85</v>
      </c>
    </row>
    <row r="310" spans="1:9">
      <c r="A310">
        <v>310</v>
      </c>
      <c r="B310" t="s">
        <v>82</v>
      </c>
      <c r="C310">
        <v>150</v>
      </c>
      <c r="D310">
        <v>150</v>
      </c>
      <c r="E310" s="1">
        <v>44432.494837962964</v>
      </c>
      <c r="F310">
        <v>-72</v>
      </c>
      <c r="G310">
        <v>1.6</v>
      </c>
      <c r="H310" t="s">
        <v>9</v>
      </c>
      <c r="I310">
        <v>0.85</v>
      </c>
    </row>
    <row r="311" spans="1:9">
      <c r="A311">
        <v>311</v>
      </c>
      <c r="B311" t="s">
        <v>82</v>
      </c>
      <c r="C311">
        <v>146</v>
      </c>
      <c r="D311">
        <v>146</v>
      </c>
      <c r="E311" s="1">
        <v>44432.494837962964</v>
      </c>
      <c r="F311">
        <v>-77</v>
      </c>
      <c r="G311">
        <v>1.9</v>
      </c>
      <c r="H311" t="s">
        <v>9</v>
      </c>
      <c r="I311">
        <v>0.85</v>
      </c>
    </row>
    <row r="312" spans="1:9">
      <c r="A312">
        <v>312</v>
      </c>
      <c r="B312" t="s">
        <v>82</v>
      </c>
      <c r="C312">
        <v>166</v>
      </c>
      <c r="D312">
        <v>166</v>
      </c>
      <c r="E312" s="1">
        <v>44432.494837962964</v>
      </c>
      <c r="F312">
        <v>-80</v>
      </c>
      <c r="G312">
        <v>9.1999999999999993</v>
      </c>
      <c r="H312" t="s">
        <v>9</v>
      </c>
      <c r="I312">
        <v>0.85</v>
      </c>
    </row>
    <row r="313" spans="1:9">
      <c r="A313">
        <v>313</v>
      </c>
      <c r="B313" t="s">
        <v>82</v>
      </c>
      <c r="C313">
        <v>168</v>
      </c>
      <c r="D313">
        <v>168</v>
      </c>
      <c r="E313" s="1">
        <v>44432.494837962964</v>
      </c>
      <c r="F313">
        <v>-82</v>
      </c>
      <c r="G313">
        <v>11.5</v>
      </c>
      <c r="H313" t="s">
        <v>9</v>
      </c>
      <c r="I313">
        <v>0.85</v>
      </c>
    </row>
    <row r="314" spans="1:9">
      <c r="A314">
        <v>314</v>
      </c>
      <c r="B314" t="s">
        <v>82</v>
      </c>
      <c r="C314">
        <v>170</v>
      </c>
      <c r="D314">
        <v>170</v>
      </c>
      <c r="E314" s="1">
        <v>44432.494837962964</v>
      </c>
      <c r="F314">
        <v>-83</v>
      </c>
      <c r="G314">
        <v>11.7</v>
      </c>
      <c r="H314" t="s">
        <v>9</v>
      </c>
      <c r="I314">
        <v>0.85</v>
      </c>
    </row>
    <row r="315" spans="1:9">
      <c r="A315">
        <v>315</v>
      </c>
      <c r="B315" t="s">
        <v>82</v>
      </c>
      <c r="C315">
        <v>154</v>
      </c>
      <c r="D315">
        <v>154</v>
      </c>
      <c r="E315" s="1">
        <v>44432.494837962964</v>
      </c>
      <c r="F315">
        <v>-85</v>
      </c>
      <c r="G315">
        <v>14.1</v>
      </c>
      <c r="H315" t="s">
        <v>9</v>
      </c>
      <c r="I315">
        <v>0.85</v>
      </c>
    </row>
    <row r="316" spans="1:9">
      <c r="A316">
        <v>316</v>
      </c>
      <c r="B316" t="s">
        <v>82</v>
      </c>
      <c r="C316">
        <v>156</v>
      </c>
      <c r="D316">
        <v>156</v>
      </c>
      <c r="E316" s="1">
        <v>44432.494837962964</v>
      </c>
      <c r="F316">
        <v>-86</v>
      </c>
      <c r="G316">
        <v>17.2</v>
      </c>
      <c r="H316" t="s">
        <v>9</v>
      </c>
      <c r="I316">
        <v>0.85</v>
      </c>
    </row>
    <row r="317" spans="1:9">
      <c r="A317">
        <v>317</v>
      </c>
      <c r="B317" t="s">
        <v>82</v>
      </c>
      <c r="C317">
        <v>152</v>
      </c>
      <c r="D317">
        <v>152</v>
      </c>
      <c r="E317" s="1">
        <v>44432.494837962964</v>
      </c>
      <c r="F317">
        <v>-94</v>
      </c>
      <c r="G317">
        <v>29</v>
      </c>
      <c r="H317" t="s">
        <v>9</v>
      </c>
      <c r="I317">
        <v>0.85</v>
      </c>
    </row>
    <row r="318" spans="1:9">
      <c r="A318">
        <v>318</v>
      </c>
      <c r="B318" t="s">
        <v>83</v>
      </c>
      <c r="C318">
        <v>151</v>
      </c>
      <c r="D318">
        <v>150</v>
      </c>
      <c r="E318" s="1">
        <v>44432.494837962964</v>
      </c>
      <c r="F318">
        <v>-72</v>
      </c>
      <c r="G318">
        <v>1.5</v>
      </c>
      <c r="H318" t="s">
        <v>9</v>
      </c>
      <c r="I318">
        <v>0.85</v>
      </c>
    </row>
    <row r="319" spans="1:9">
      <c r="A319">
        <v>319</v>
      </c>
      <c r="B319" t="s">
        <v>84</v>
      </c>
      <c r="C319">
        <v>147</v>
      </c>
      <c r="D319">
        <v>146</v>
      </c>
      <c r="E319" s="1">
        <v>44432.494849537034</v>
      </c>
      <c r="F319">
        <v>-76</v>
      </c>
      <c r="G319">
        <v>2.8</v>
      </c>
      <c r="H319" t="s">
        <v>9</v>
      </c>
      <c r="I319">
        <v>0.85</v>
      </c>
    </row>
    <row r="320" spans="1:9">
      <c r="A320">
        <v>320</v>
      </c>
      <c r="B320" t="s">
        <v>84</v>
      </c>
      <c r="C320">
        <v>167</v>
      </c>
      <c r="D320">
        <v>166</v>
      </c>
      <c r="E320" s="1">
        <v>44432.494849537034</v>
      </c>
      <c r="F320">
        <v>-84</v>
      </c>
      <c r="G320">
        <v>10.5</v>
      </c>
      <c r="H320" t="s">
        <v>9</v>
      </c>
      <c r="I320">
        <v>0.85</v>
      </c>
    </row>
    <row r="321" spans="1:9">
      <c r="A321">
        <v>321</v>
      </c>
      <c r="B321" t="s">
        <v>85</v>
      </c>
      <c r="C321">
        <v>149</v>
      </c>
      <c r="D321">
        <v>148</v>
      </c>
      <c r="E321" s="1">
        <v>44432.494849537034</v>
      </c>
      <c r="F321">
        <v>-74</v>
      </c>
      <c r="G321">
        <v>1.7</v>
      </c>
      <c r="H321" t="s">
        <v>9</v>
      </c>
      <c r="I321">
        <v>0.85</v>
      </c>
    </row>
    <row r="322" spans="1:9">
      <c r="A322">
        <v>322</v>
      </c>
      <c r="B322" t="s">
        <v>86</v>
      </c>
      <c r="C322">
        <v>150</v>
      </c>
      <c r="D322">
        <v>150</v>
      </c>
      <c r="E322" s="1">
        <v>44432.494849537034</v>
      </c>
      <c r="F322">
        <v>-65</v>
      </c>
      <c r="G322">
        <v>1.4</v>
      </c>
      <c r="H322" t="s">
        <v>9</v>
      </c>
      <c r="I322">
        <v>0.85</v>
      </c>
    </row>
    <row r="323" spans="1:9">
      <c r="A323">
        <v>323</v>
      </c>
      <c r="B323" t="s">
        <v>86</v>
      </c>
      <c r="C323">
        <v>148</v>
      </c>
      <c r="D323">
        <v>148</v>
      </c>
      <c r="E323" s="1">
        <v>44432.494849537034</v>
      </c>
      <c r="F323">
        <v>-71</v>
      </c>
      <c r="G323">
        <v>1.6</v>
      </c>
      <c r="H323" t="s">
        <v>9</v>
      </c>
      <c r="I323">
        <v>0.85</v>
      </c>
    </row>
    <row r="324" spans="1:9">
      <c r="A324">
        <v>324</v>
      </c>
      <c r="B324" t="s">
        <v>86</v>
      </c>
      <c r="C324">
        <v>168</v>
      </c>
      <c r="D324">
        <v>168</v>
      </c>
      <c r="E324" s="1">
        <v>44432.494849537034</v>
      </c>
      <c r="F324">
        <v>-83</v>
      </c>
      <c r="G324">
        <v>11.2</v>
      </c>
      <c r="H324" t="s">
        <v>9</v>
      </c>
      <c r="I324">
        <v>0.85</v>
      </c>
    </row>
    <row r="325" spans="1:9">
      <c r="A325">
        <v>325</v>
      </c>
      <c r="B325" t="s">
        <v>86</v>
      </c>
      <c r="C325">
        <v>170</v>
      </c>
      <c r="D325">
        <v>170</v>
      </c>
      <c r="E325" s="1">
        <v>44432.494849537034</v>
      </c>
      <c r="F325">
        <v>-83</v>
      </c>
      <c r="G325">
        <v>11.4</v>
      </c>
      <c r="H325" t="s">
        <v>9</v>
      </c>
      <c r="I325">
        <v>0.85</v>
      </c>
    </row>
    <row r="326" spans="1:9">
      <c r="A326">
        <v>326</v>
      </c>
      <c r="B326" t="s">
        <v>86</v>
      </c>
      <c r="C326">
        <v>154</v>
      </c>
      <c r="D326">
        <v>154</v>
      </c>
      <c r="E326" s="1">
        <v>44432.494849537034</v>
      </c>
      <c r="F326">
        <v>-93</v>
      </c>
      <c r="G326">
        <v>15.2</v>
      </c>
      <c r="H326" t="s">
        <v>9</v>
      </c>
      <c r="I326">
        <v>0.85</v>
      </c>
    </row>
    <row r="327" spans="1:9">
      <c r="A327">
        <v>327</v>
      </c>
      <c r="B327" t="s">
        <v>86</v>
      </c>
      <c r="C327">
        <v>156</v>
      </c>
      <c r="D327">
        <v>156</v>
      </c>
      <c r="E327" s="1">
        <v>44432.494849537034</v>
      </c>
      <c r="F327">
        <v>-93</v>
      </c>
      <c r="G327">
        <v>18.3</v>
      </c>
      <c r="H327" t="s">
        <v>9</v>
      </c>
      <c r="I327">
        <v>0.85</v>
      </c>
    </row>
    <row r="328" spans="1:9">
      <c r="A328">
        <v>328</v>
      </c>
      <c r="B328" t="s">
        <v>86</v>
      </c>
      <c r="C328">
        <v>162</v>
      </c>
      <c r="D328">
        <v>162</v>
      </c>
      <c r="E328" s="1">
        <v>44432.494849537034</v>
      </c>
      <c r="F328">
        <v>-95</v>
      </c>
      <c r="G328">
        <v>28.1</v>
      </c>
      <c r="H328" t="s">
        <v>9</v>
      </c>
      <c r="I328">
        <v>0.85</v>
      </c>
    </row>
    <row r="329" spans="1:9">
      <c r="A329">
        <v>329</v>
      </c>
      <c r="B329" t="s">
        <v>86</v>
      </c>
      <c r="C329">
        <v>164</v>
      </c>
      <c r="D329">
        <v>164</v>
      </c>
      <c r="E329" s="1">
        <v>44432.494849537034</v>
      </c>
      <c r="F329">
        <v>-95</v>
      </c>
      <c r="G329">
        <v>29.3</v>
      </c>
      <c r="H329" t="s">
        <v>9</v>
      </c>
      <c r="I329">
        <v>0.85</v>
      </c>
    </row>
    <row r="330" spans="1:9">
      <c r="A330">
        <v>330</v>
      </c>
      <c r="B330" t="s">
        <v>86</v>
      </c>
      <c r="C330">
        <v>152</v>
      </c>
      <c r="D330">
        <v>152</v>
      </c>
      <c r="E330" s="1">
        <v>44432.494849537034</v>
      </c>
      <c r="F330">
        <v>-94</v>
      </c>
      <c r="G330">
        <v>30.2</v>
      </c>
      <c r="H330" t="s">
        <v>9</v>
      </c>
      <c r="I330">
        <v>0.85</v>
      </c>
    </row>
    <row r="331" spans="1:9">
      <c r="A331">
        <v>331</v>
      </c>
      <c r="B331" t="s">
        <v>87</v>
      </c>
      <c r="C331">
        <v>151</v>
      </c>
      <c r="D331">
        <v>150</v>
      </c>
      <c r="E331" s="1">
        <v>44432.494849537034</v>
      </c>
      <c r="F331">
        <v>-65</v>
      </c>
      <c r="G331">
        <v>1.3</v>
      </c>
      <c r="H331" t="s">
        <v>9</v>
      </c>
      <c r="I331">
        <v>0.85</v>
      </c>
    </row>
    <row r="332" spans="1:9">
      <c r="A332">
        <v>332</v>
      </c>
      <c r="B332" t="s">
        <v>87</v>
      </c>
      <c r="C332">
        <v>157</v>
      </c>
      <c r="D332">
        <v>156</v>
      </c>
      <c r="E332" s="1">
        <v>44432.494849537034</v>
      </c>
      <c r="F332">
        <v>-91</v>
      </c>
      <c r="G332">
        <v>24.5</v>
      </c>
      <c r="H332" t="s">
        <v>9</v>
      </c>
      <c r="I332">
        <v>0.85</v>
      </c>
    </row>
    <row r="333" spans="1:9">
      <c r="A333">
        <v>333</v>
      </c>
      <c r="B333" t="s">
        <v>88</v>
      </c>
      <c r="C333">
        <v>147</v>
      </c>
      <c r="D333">
        <v>146</v>
      </c>
      <c r="E333" s="1">
        <v>44432.49486111111</v>
      </c>
      <c r="F333">
        <v>-74</v>
      </c>
      <c r="G333">
        <v>2.9</v>
      </c>
      <c r="H333" t="s">
        <v>9</v>
      </c>
      <c r="I333">
        <v>0.85</v>
      </c>
    </row>
    <row r="334" spans="1:9">
      <c r="A334">
        <v>334</v>
      </c>
      <c r="B334" t="s">
        <v>88</v>
      </c>
      <c r="C334">
        <v>167</v>
      </c>
      <c r="D334">
        <v>166</v>
      </c>
      <c r="E334" s="1">
        <v>44432.49486111111</v>
      </c>
      <c r="F334">
        <v>-84</v>
      </c>
      <c r="G334">
        <v>10.7</v>
      </c>
      <c r="H334" t="s">
        <v>9</v>
      </c>
      <c r="I334">
        <v>0.85</v>
      </c>
    </row>
    <row r="335" spans="1:9">
      <c r="A335">
        <v>335</v>
      </c>
      <c r="B335" t="s">
        <v>89</v>
      </c>
      <c r="C335">
        <v>149</v>
      </c>
      <c r="D335">
        <v>148</v>
      </c>
      <c r="E335" s="1">
        <v>44432.49486111111</v>
      </c>
      <c r="F335">
        <v>-71</v>
      </c>
      <c r="G335">
        <v>1.8</v>
      </c>
      <c r="H335" t="s">
        <v>9</v>
      </c>
      <c r="I335">
        <v>0.85</v>
      </c>
    </row>
    <row r="336" spans="1:9">
      <c r="A336">
        <v>336</v>
      </c>
      <c r="B336" t="s">
        <v>90</v>
      </c>
      <c r="C336">
        <v>150</v>
      </c>
      <c r="D336">
        <v>150</v>
      </c>
      <c r="E336" s="1">
        <v>44432.49486111111</v>
      </c>
      <c r="F336">
        <v>-65</v>
      </c>
      <c r="G336">
        <v>1.2</v>
      </c>
      <c r="H336" t="s">
        <v>9</v>
      </c>
      <c r="I336">
        <v>0.85</v>
      </c>
    </row>
    <row r="337" spans="1:9">
      <c r="A337">
        <v>337</v>
      </c>
      <c r="B337" t="s">
        <v>90</v>
      </c>
      <c r="C337">
        <v>148</v>
      </c>
      <c r="D337">
        <v>148</v>
      </c>
      <c r="E337" s="1">
        <v>44432.49486111111</v>
      </c>
      <c r="F337">
        <v>-67</v>
      </c>
      <c r="G337">
        <v>1.5</v>
      </c>
      <c r="H337" t="s">
        <v>9</v>
      </c>
      <c r="I337">
        <v>0.85</v>
      </c>
    </row>
    <row r="338" spans="1:9">
      <c r="A338">
        <v>338</v>
      </c>
      <c r="B338" t="s">
        <v>90</v>
      </c>
      <c r="C338">
        <v>146</v>
      </c>
      <c r="D338">
        <v>146</v>
      </c>
      <c r="E338" s="1">
        <v>44432.49486111111</v>
      </c>
      <c r="F338">
        <v>-79</v>
      </c>
      <c r="G338">
        <v>2.2999999999999998</v>
      </c>
      <c r="H338" t="s">
        <v>9</v>
      </c>
      <c r="I338">
        <v>0.85</v>
      </c>
    </row>
    <row r="339" spans="1:9">
      <c r="A339">
        <v>339</v>
      </c>
      <c r="B339" t="s">
        <v>90</v>
      </c>
      <c r="C339">
        <v>166</v>
      </c>
      <c r="D339">
        <v>166</v>
      </c>
      <c r="E339" s="1">
        <v>44432.49486111111</v>
      </c>
      <c r="F339">
        <v>-80</v>
      </c>
      <c r="G339">
        <v>8.6999999999999993</v>
      </c>
      <c r="H339" t="s">
        <v>9</v>
      </c>
      <c r="I339">
        <v>0.85</v>
      </c>
    </row>
    <row r="340" spans="1:9">
      <c r="A340">
        <v>340</v>
      </c>
      <c r="B340" t="s">
        <v>90</v>
      </c>
      <c r="C340">
        <v>168</v>
      </c>
      <c r="D340">
        <v>168</v>
      </c>
      <c r="E340" s="1">
        <v>44432.49486111111</v>
      </c>
      <c r="F340">
        <v>-83</v>
      </c>
      <c r="G340">
        <v>11.1</v>
      </c>
      <c r="H340" t="s">
        <v>9</v>
      </c>
      <c r="I340">
        <v>0.85</v>
      </c>
    </row>
    <row r="341" spans="1:9">
      <c r="A341">
        <v>341</v>
      </c>
      <c r="B341" t="s">
        <v>90</v>
      </c>
      <c r="C341">
        <v>154</v>
      </c>
      <c r="D341">
        <v>154</v>
      </c>
      <c r="E341" s="1">
        <v>44432.49486111111</v>
      </c>
      <c r="F341">
        <v>-85</v>
      </c>
      <c r="G341">
        <v>14.9</v>
      </c>
      <c r="H341" t="s">
        <v>9</v>
      </c>
      <c r="I341">
        <v>0.85</v>
      </c>
    </row>
    <row r="342" spans="1:9">
      <c r="A342">
        <v>342</v>
      </c>
      <c r="B342" t="s">
        <v>90</v>
      </c>
      <c r="C342">
        <v>156</v>
      </c>
      <c r="D342">
        <v>156</v>
      </c>
      <c r="E342" s="1">
        <v>44432.49486111111</v>
      </c>
      <c r="F342">
        <v>-84</v>
      </c>
      <c r="G342">
        <v>17.100000000000001</v>
      </c>
      <c r="H342" t="s">
        <v>9</v>
      </c>
      <c r="I342">
        <v>0.85</v>
      </c>
    </row>
    <row r="343" spans="1:9">
      <c r="A343">
        <v>343</v>
      </c>
      <c r="B343" t="s">
        <v>90</v>
      </c>
      <c r="C343">
        <v>162</v>
      </c>
      <c r="D343">
        <v>162</v>
      </c>
      <c r="E343" s="1">
        <v>44432.49486111111</v>
      </c>
      <c r="F343">
        <v>-95</v>
      </c>
      <c r="G343">
        <v>30.2</v>
      </c>
      <c r="H343" t="s">
        <v>9</v>
      </c>
      <c r="I343">
        <v>0.85</v>
      </c>
    </row>
    <row r="344" spans="1:9">
      <c r="A344">
        <v>344</v>
      </c>
      <c r="B344" t="s">
        <v>90</v>
      </c>
      <c r="C344">
        <v>160</v>
      </c>
      <c r="D344">
        <v>160</v>
      </c>
      <c r="E344" s="1">
        <v>44432.49486111111</v>
      </c>
      <c r="F344">
        <v>-93</v>
      </c>
      <c r="G344">
        <v>36.799999999999997</v>
      </c>
      <c r="H344" t="s">
        <v>9</v>
      </c>
      <c r="I344">
        <v>0.85</v>
      </c>
    </row>
    <row r="345" spans="1:9">
      <c r="A345">
        <v>345</v>
      </c>
      <c r="B345" t="s">
        <v>91</v>
      </c>
      <c r="C345">
        <v>151</v>
      </c>
      <c r="D345">
        <v>150</v>
      </c>
      <c r="E345" s="1">
        <v>44432.49486111111</v>
      </c>
      <c r="F345">
        <v>-65</v>
      </c>
      <c r="G345">
        <v>1.2</v>
      </c>
      <c r="H345" t="s">
        <v>9</v>
      </c>
      <c r="I345">
        <v>0.85</v>
      </c>
    </row>
    <row r="346" spans="1:9">
      <c r="A346">
        <v>346</v>
      </c>
      <c r="B346" t="s">
        <v>91</v>
      </c>
      <c r="C346">
        <v>171</v>
      </c>
      <c r="D346">
        <v>170</v>
      </c>
      <c r="E346" s="1">
        <v>44432.49486111111</v>
      </c>
      <c r="F346">
        <v>-83</v>
      </c>
      <c r="G346">
        <v>13</v>
      </c>
      <c r="H346" t="s">
        <v>9</v>
      </c>
      <c r="I346">
        <v>0.85</v>
      </c>
    </row>
    <row r="347" spans="1:9">
      <c r="A347">
        <v>347</v>
      </c>
      <c r="B347" t="s">
        <v>91</v>
      </c>
      <c r="C347">
        <v>157</v>
      </c>
      <c r="D347">
        <v>156</v>
      </c>
      <c r="E347" s="1">
        <v>44432.49486111111</v>
      </c>
      <c r="F347">
        <v>-91</v>
      </c>
      <c r="G347">
        <v>24.9</v>
      </c>
      <c r="H347" t="s">
        <v>9</v>
      </c>
      <c r="I347">
        <v>0.85</v>
      </c>
    </row>
    <row r="348" spans="1:9">
      <c r="A348">
        <v>348</v>
      </c>
      <c r="B348" t="s">
        <v>92</v>
      </c>
      <c r="C348">
        <v>147</v>
      </c>
      <c r="D348">
        <v>146</v>
      </c>
      <c r="E348" s="1">
        <v>44432.494872685187</v>
      </c>
      <c r="F348">
        <v>-74</v>
      </c>
      <c r="G348">
        <v>3</v>
      </c>
      <c r="H348" t="s">
        <v>9</v>
      </c>
      <c r="I348">
        <v>0.85</v>
      </c>
    </row>
    <row r="349" spans="1:9">
      <c r="A349">
        <v>349</v>
      </c>
      <c r="B349" t="s">
        <v>92</v>
      </c>
      <c r="C349">
        <v>167</v>
      </c>
      <c r="D349">
        <v>166</v>
      </c>
      <c r="E349" s="1">
        <v>44432.494872685187</v>
      </c>
      <c r="F349">
        <v>-82</v>
      </c>
      <c r="G349">
        <v>10.3</v>
      </c>
      <c r="H349" t="s">
        <v>9</v>
      </c>
      <c r="I349">
        <v>0.85</v>
      </c>
    </row>
    <row r="350" spans="1:9">
      <c r="A350">
        <v>350</v>
      </c>
      <c r="B350" t="s">
        <v>92</v>
      </c>
      <c r="C350">
        <v>153</v>
      </c>
      <c r="D350">
        <v>152</v>
      </c>
      <c r="E350" s="1">
        <v>44432.494872685187</v>
      </c>
      <c r="F350">
        <v>-92</v>
      </c>
      <c r="G350">
        <v>26.7</v>
      </c>
      <c r="H350" t="s">
        <v>9</v>
      </c>
      <c r="I350">
        <v>0.85</v>
      </c>
    </row>
    <row r="351" spans="1:9">
      <c r="A351">
        <v>351</v>
      </c>
      <c r="B351" t="s">
        <v>93</v>
      </c>
      <c r="C351">
        <v>149</v>
      </c>
      <c r="D351">
        <v>148</v>
      </c>
      <c r="E351" s="1">
        <v>44432.494872685187</v>
      </c>
      <c r="F351">
        <v>-71</v>
      </c>
      <c r="G351">
        <v>1.9</v>
      </c>
      <c r="H351" t="s">
        <v>9</v>
      </c>
      <c r="I351">
        <v>0.85</v>
      </c>
    </row>
    <row r="352" spans="1:9">
      <c r="A352">
        <v>352</v>
      </c>
      <c r="B352" t="s">
        <v>93</v>
      </c>
      <c r="C352">
        <v>155</v>
      </c>
      <c r="D352">
        <v>154</v>
      </c>
      <c r="E352" s="1">
        <v>44432.494872685187</v>
      </c>
      <c r="F352">
        <v>-82</v>
      </c>
      <c r="G352">
        <v>13.5</v>
      </c>
      <c r="H352" t="s">
        <v>9</v>
      </c>
      <c r="I352">
        <v>0.85</v>
      </c>
    </row>
    <row r="353" spans="1:9">
      <c r="A353">
        <v>353</v>
      </c>
      <c r="B353" t="s">
        <v>93</v>
      </c>
      <c r="C353">
        <v>169</v>
      </c>
      <c r="D353">
        <v>168</v>
      </c>
      <c r="E353" s="1">
        <v>44432.494872685187</v>
      </c>
      <c r="F353">
        <v>-90</v>
      </c>
      <c r="G353">
        <v>14.4</v>
      </c>
      <c r="H353" t="s">
        <v>9</v>
      </c>
      <c r="I353">
        <v>0.85</v>
      </c>
    </row>
    <row r="354" spans="1:9">
      <c r="A354">
        <v>354</v>
      </c>
      <c r="B354" t="s">
        <v>93</v>
      </c>
      <c r="C354">
        <v>163</v>
      </c>
      <c r="D354">
        <v>162</v>
      </c>
      <c r="E354" s="1">
        <v>44432.494872685187</v>
      </c>
      <c r="F354">
        <v>-90</v>
      </c>
      <c r="G354">
        <v>24.6</v>
      </c>
      <c r="H354" t="s">
        <v>9</v>
      </c>
      <c r="I354">
        <v>0.85</v>
      </c>
    </row>
    <row r="355" spans="1:9">
      <c r="A355">
        <v>355</v>
      </c>
      <c r="B355" t="s">
        <v>94</v>
      </c>
      <c r="C355">
        <v>150</v>
      </c>
      <c r="D355">
        <v>150</v>
      </c>
      <c r="E355" s="1">
        <v>44432.494872685187</v>
      </c>
      <c r="F355">
        <v>-69</v>
      </c>
      <c r="G355">
        <v>1.3</v>
      </c>
      <c r="H355" t="s">
        <v>9</v>
      </c>
      <c r="I355">
        <v>0.85</v>
      </c>
    </row>
    <row r="356" spans="1:9">
      <c r="A356">
        <v>356</v>
      </c>
      <c r="B356" t="s">
        <v>94</v>
      </c>
      <c r="C356">
        <v>148</v>
      </c>
      <c r="D356">
        <v>148</v>
      </c>
      <c r="E356" s="1">
        <v>44432.494872685187</v>
      </c>
      <c r="F356">
        <v>-68</v>
      </c>
      <c r="G356">
        <v>1.5</v>
      </c>
      <c r="H356" t="s">
        <v>9</v>
      </c>
      <c r="I356">
        <v>0.85</v>
      </c>
    </row>
    <row r="357" spans="1:9">
      <c r="A357">
        <v>357</v>
      </c>
      <c r="B357" t="s">
        <v>94</v>
      </c>
      <c r="C357">
        <v>146</v>
      </c>
      <c r="D357">
        <v>146</v>
      </c>
      <c r="E357" s="1">
        <v>44432.494872685187</v>
      </c>
      <c r="F357">
        <v>-76</v>
      </c>
      <c r="G357">
        <v>2.8</v>
      </c>
      <c r="H357" t="s">
        <v>9</v>
      </c>
      <c r="I357">
        <v>0.85</v>
      </c>
    </row>
    <row r="358" spans="1:9">
      <c r="A358">
        <v>358</v>
      </c>
      <c r="B358" t="s">
        <v>94</v>
      </c>
      <c r="C358">
        <v>166</v>
      </c>
      <c r="D358">
        <v>166</v>
      </c>
      <c r="E358" s="1">
        <v>44432.494872685187</v>
      </c>
      <c r="F358">
        <v>-81</v>
      </c>
      <c r="G358">
        <v>8.5</v>
      </c>
      <c r="H358" t="s">
        <v>9</v>
      </c>
      <c r="I358">
        <v>0.85</v>
      </c>
    </row>
    <row r="359" spans="1:9">
      <c r="A359">
        <v>359</v>
      </c>
      <c r="B359" t="s">
        <v>94</v>
      </c>
      <c r="C359">
        <v>170</v>
      </c>
      <c r="D359">
        <v>170</v>
      </c>
      <c r="E359" s="1">
        <v>44432.494872685187</v>
      </c>
      <c r="F359">
        <v>-90</v>
      </c>
      <c r="G359">
        <v>12.3</v>
      </c>
      <c r="H359" t="s">
        <v>9</v>
      </c>
      <c r="I359">
        <v>0.85</v>
      </c>
    </row>
    <row r="360" spans="1:9">
      <c r="A360">
        <v>360</v>
      </c>
      <c r="B360" t="s">
        <v>94</v>
      </c>
      <c r="C360">
        <v>154</v>
      </c>
      <c r="D360">
        <v>154</v>
      </c>
      <c r="E360" s="1">
        <v>44432.494872685187</v>
      </c>
      <c r="F360">
        <v>-81</v>
      </c>
      <c r="G360">
        <v>13.5</v>
      </c>
      <c r="H360" t="s">
        <v>9</v>
      </c>
      <c r="I360">
        <v>0.85</v>
      </c>
    </row>
    <row r="361" spans="1:9">
      <c r="A361">
        <v>361</v>
      </c>
      <c r="B361" t="s">
        <v>94</v>
      </c>
      <c r="C361">
        <v>156</v>
      </c>
      <c r="D361">
        <v>156</v>
      </c>
      <c r="E361" s="1">
        <v>44432.494872685187</v>
      </c>
      <c r="F361">
        <v>-84</v>
      </c>
      <c r="G361">
        <v>16.2</v>
      </c>
      <c r="H361" t="s">
        <v>9</v>
      </c>
      <c r="I361">
        <v>0.85</v>
      </c>
    </row>
    <row r="362" spans="1:9">
      <c r="A362">
        <v>362</v>
      </c>
      <c r="B362" t="s">
        <v>94</v>
      </c>
      <c r="C362">
        <v>152</v>
      </c>
      <c r="D362">
        <v>152</v>
      </c>
      <c r="E362" s="1">
        <v>44432.494872685187</v>
      </c>
      <c r="F362">
        <v>-93</v>
      </c>
      <c r="G362">
        <v>30.8</v>
      </c>
      <c r="H362" t="s">
        <v>9</v>
      </c>
      <c r="I362">
        <v>0.85</v>
      </c>
    </row>
    <row r="363" spans="1:9">
      <c r="A363">
        <v>363</v>
      </c>
      <c r="B363" t="s">
        <v>94</v>
      </c>
      <c r="C363">
        <v>160</v>
      </c>
      <c r="D363">
        <v>160</v>
      </c>
      <c r="E363" s="1">
        <v>44432.494872685187</v>
      </c>
      <c r="F363">
        <v>-93</v>
      </c>
      <c r="G363">
        <v>36.700000000000003</v>
      </c>
      <c r="H363" t="s">
        <v>9</v>
      </c>
      <c r="I363">
        <v>0.85</v>
      </c>
    </row>
    <row r="364" spans="1:9">
      <c r="A364">
        <v>364</v>
      </c>
      <c r="B364" t="s">
        <v>95</v>
      </c>
      <c r="C364">
        <v>151</v>
      </c>
      <c r="D364">
        <v>150</v>
      </c>
      <c r="E364" s="1">
        <v>44432.494872685187</v>
      </c>
      <c r="F364">
        <v>-66</v>
      </c>
      <c r="G364">
        <v>1.2</v>
      </c>
      <c r="H364" t="s">
        <v>9</v>
      </c>
      <c r="I364">
        <v>0.85</v>
      </c>
    </row>
    <row r="365" spans="1:9">
      <c r="A365">
        <v>365</v>
      </c>
      <c r="B365" t="s">
        <v>95</v>
      </c>
      <c r="C365">
        <v>171</v>
      </c>
      <c r="D365">
        <v>170</v>
      </c>
      <c r="E365" s="1">
        <v>44432.494872685187</v>
      </c>
      <c r="F365">
        <v>-83</v>
      </c>
      <c r="G365">
        <v>12.1</v>
      </c>
      <c r="H365" t="s">
        <v>9</v>
      </c>
      <c r="I365">
        <v>0.85</v>
      </c>
    </row>
    <row r="366" spans="1:9">
      <c r="A366">
        <v>366</v>
      </c>
      <c r="B366" t="s">
        <v>95</v>
      </c>
      <c r="C366">
        <v>157</v>
      </c>
      <c r="D366">
        <v>156</v>
      </c>
      <c r="E366" s="1">
        <v>44432.494872685187</v>
      </c>
      <c r="F366">
        <v>-86</v>
      </c>
      <c r="G366">
        <v>22.8</v>
      </c>
      <c r="H366" t="s">
        <v>9</v>
      </c>
      <c r="I366">
        <v>0.85</v>
      </c>
    </row>
    <row r="367" spans="1:9">
      <c r="A367">
        <v>367</v>
      </c>
      <c r="B367" t="s">
        <v>96</v>
      </c>
      <c r="C367">
        <v>147</v>
      </c>
      <c r="D367">
        <v>146</v>
      </c>
      <c r="E367" s="1">
        <v>44432.494884259257</v>
      </c>
      <c r="F367">
        <v>-77</v>
      </c>
      <c r="G367">
        <v>3.2</v>
      </c>
      <c r="H367" t="s">
        <v>9</v>
      </c>
      <c r="I367">
        <v>0.85</v>
      </c>
    </row>
    <row r="368" spans="1:9">
      <c r="A368">
        <v>368</v>
      </c>
      <c r="B368" t="s">
        <v>96</v>
      </c>
      <c r="C368">
        <v>167</v>
      </c>
      <c r="D368">
        <v>166</v>
      </c>
      <c r="E368" s="1">
        <v>44432.494884259257</v>
      </c>
      <c r="F368">
        <v>-80</v>
      </c>
      <c r="G368">
        <v>9.6</v>
      </c>
      <c r="H368" t="s">
        <v>9</v>
      </c>
      <c r="I368">
        <v>0.85</v>
      </c>
    </row>
    <row r="369" spans="1:9">
      <c r="A369">
        <v>369</v>
      </c>
      <c r="B369" t="s">
        <v>96</v>
      </c>
      <c r="C369">
        <v>153</v>
      </c>
      <c r="D369">
        <v>152</v>
      </c>
      <c r="E369" s="1">
        <v>44432.494884259257</v>
      </c>
      <c r="F369">
        <v>-86</v>
      </c>
      <c r="G369">
        <v>23.8</v>
      </c>
      <c r="H369" t="s">
        <v>9</v>
      </c>
      <c r="I369">
        <v>0.85</v>
      </c>
    </row>
    <row r="370" spans="1:9">
      <c r="A370">
        <v>370</v>
      </c>
      <c r="B370" t="s">
        <v>96</v>
      </c>
      <c r="C370">
        <v>161</v>
      </c>
      <c r="D370">
        <v>160</v>
      </c>
      <c r="E370" s="1">
        <v>44432.494884259257</v>
      </c>
      <c r="F370">
        <v>-90</v>
      </c>
      <c r="G370">
        <v>29.6</v>
      </c>
      <c r="H370" t="s">
        <v>9</v>
      </c>
      <c r="I370">
        <v>0.85</v>
      </c>
    </row>
    <row r="371" spans="1:9">
      <c r="A371">
        <v>371</v>
      </c>
      <c r="B371" t="s">
        <v>97</v>
      </c>
      <c r="C371">
        <v>149</v>
      </c>
      <c r="D371">
        <v>148</v>
      </c>
      <c r="E371" s="1">
        <v>44432.494884259257</v>
      </c>
      <c r="F371">
        <v>-69</v>
      </c>
      <c r="G371">
        <v>1.8</v>
      </c>
      <c r="H371" t="s">
        <v>9</v>
      </c>
      <c r="I371">
        <v>0.85</v>
      </c>
    </row>
    <row r="372" spans="1:9">
      <c r="A372">
        <v>372</v>
      </c>
      <c r="B372" t="s">
        <v>97</v>
      </c>
      <c r="C372">
        <v>155</v>
      </c>
      <c r="D372">
        <v>154</v>
      </c>
      <c r="E372" s="1">
        <v>44432.494884259257</v>
      </c>
      <c r="F372">
        <v>-82</v>
      </c>
      <c r="G372">
        <v>11.9</v>
      </c>
      <c r="H372" t="s">
        <v>9</v>
      </c>
      <c r="I372">
        <v>0.85</v>
      </c>
    </row>
    <row r="373" spans="1:9">
      <c r="A373">
        <v>373</v>
      </c>
      <c r="B373" t="s">
        <v>97</v>
      </c>
      <c r="C373">
        <v>169</v>
      </c>
      <c r="D373">
        <v>168</v>
      </c>
      <c r="E373" s="1">
        <v>44432.494884259257</v>
      </c>
      <c r="F373">
        <v>-90</v>
      </c>
      <c r="G373">
        <v>16</v>
      </c>
      <c r="H373" t="s">
        <v>9</v>
      </c>
      <c r="I373">
        <v>0.85</v>
      </c>
    </row>
    <row r="374" spans="1:9">
      <c r="A374">
        <v>374</v>
      </c>
      <c r="B374" t="s">
        <v>97</v>
      </c>
      <c r="C374">
        <v>163</v>
      </c>
      <c r="D374">
        <v>162</v>
      </c>
      <c r="E374" s="1">
        <v>44432.494884259257</v>
      </c>
      <c r="F374">
        <v>-91</v>
      </c>
      <c r="G374">
        <v>25.8</v>
      </c>
      <c r="H374" t="s">
        <v>9</v>
      </c>
      <c r="I374">
        <v>0.85</v>
      </c>
    </row>
    <row r="375" spans="1:9">
      <c r="A375">
        <v>375</v>
      </c>
      <c r="B375" t="s">
        <v>98</v>
      </c>
      <c r="C375">
        <v>150</v>
      </c>
      <c r="D375">
        <v>150</v>
      </c>
      <c r="E375" s="1">
        <v>44432.494884259257</v>
      </c>
      <c r="F375">
        <v>-71</v>
      </c>
      <c r="G375">
        <v>1.5</v>
      </c>
      <c r="H375" t="s">
        <v>9</v>
      </c>
      <c r="I375">
        <v>0.85</v>
      </c>
    </row>
    <row r="376" spans="1:9">
      <c r="A376">
        <v>376</v>
      </c>
      <c r="B376" t="s">
        <v>98</v>
      </c>
      <c r="C376">
        <v>148</v>
      </c>
      <c r="D376">
        <v>148</v>
      </c>
      <c r="E376" s="1">
        <v>44432.494884259257</v>
      </c>
      <c r="F376">
        <v>-71</v>
      </c>
      <c r="G376">
        <v>1.6</v>
      </c>
      <c r="H376" t="s">
        <v>9</v>
      </c>
      <c r="I376">
        <v>0.85</v>
      </c>
    </row>
    <row r="377" spans="1:9">
      <c r="A377">
        <v>377</v>
      </c>
      <c r="B377" t="s">
        <v>98</v>
      </c>
      <c r="C377">
        <v>146</v>
      </c>
      <c r="D377">
        <v>146</v>
      </c>
      <c r="E377" s="1">
        <v>44432.494884259257</v>
      </c>
      <c r="F377">
        <v>-76</v>
      </c>
      <c r="G377">
        <v>3.1</v>
      </c>
      <c r="H377" t="s">
        <v>9</v>
      </c>
      <c r="I377">
        <v>0.85</v>
      </c>
    </row>
    <row r="378" spans="1:9">
      <c r="A378">
        <v>378</v>
      </c>
      <c r="B378" t="s">
        <v>98</v>
      </c>
      <c r="C378">
        <v>166</v>
      </c>
      <c r="D378">
        <v>166</v>
      </c>
      <c r="E378" s="1">
        <v>44432.494884259257</v>
      </c>
      <c r="F378">
        <v>-85</v>
      </c>
      <c r="G378">
        <v>9</v>
      </c>
      <c r="H378" t="s">
        <v>9</v>
      </c>
      <c r="I378">
        <v>0.85</v>
      </c>
    </row>
    <row r="379" spans="1:9">
      <c r="A379">
        <v>379</v>
      </c>
      <c r="B379" t="s">
        <v>98</v>
      </c>
      <c r="C379">
        <v>170</v>
      </c>
      <c r="D379">
        <v>170</v>
      </c>
      <c r="E379" s="1">
        <v>44432.494884259257</v>
      </c>
      <c r="F379">
        <v>-86</v>
      </c>
      <c r="G379">
        <v>12.7</v>
      </c>
      <c r="H379" t="s">
        <v>9</v>
      </c>
      <c r="I379">
        <v>0.85</v>
      </c>
    </row>
    <row r="380" spans="1:9">
      <c r="A380">
        <v>380</v>
      </c>
      <c r="B380" t="s">
        <v>98</v>
      </c>
      <c r="C380">
        <v>156</v>
      </c>
      <c r="D380">
        <v>156</v>
      </c>
      <c r="E380" s="1">
        <v>44432.494884259257</v>
      </c>
      <c r="F380">
        <v>-86</v>
      </c>
      <c r="G380">
        <v>16</v>
      </c>
      <c r="H380" t="s">
        <v>9</v>
      </c>
      <c r="I380">
        <v>0.85</v>
      </c>
    </row>
    <row r="381" spans="1:9">
      <c r="A381">
        <v>381</v>
      </c>
      <c r="B381" t="s">
        <v>98</v>
      </c>
      <c r="C381">
        <v>152</v>
      </c>
      <c r="D381">
        <v>152</v>
      </c>
      <c r="E381" s="1">
        <v>44432.494884259257</v>
      </c>
      <c r="F381">
        <v>-93</v>
      </c>
      <c r="G381">
        <v>31.4</v>
      </c>
      <c r="H381" t="s">
        <v>9</v>
      </c>
      <c r="I381">
        <v>0.85</v>
      </c>
    </row>
    <row r="382" spans="1:9">
      <c r="A382">
        <v>382</v>
      </c>
      <c r="B382" t="s">
        <v>98</v>
      </c>
      <c r="C382">
        <v>162</v>
      </c>
      <c r="D382">
        <v>162</v>
      </c>
      <c r="E382" s="1">
        <v>44432.494884259257</v>
      </c>
      <c r="F382">
        <v>-95</v>
      </c>
      <c r="G382">
        <v>31.9</v>
      </c>
      <c r="H382" t="s">
        <v>9</v>
      </c>
      <c r="I382">
        <v>0.85</v>
      </c>
    </row>
    <row r="383" spans="1:9">
      <c r="A383">
        <v>383</v>
      </c>
      <c r="B383" t="s">
        <v>99</v>
      </c>
      <c r="C383">
        <v>151</v>
      </c>
      <c r="D383">
        <v>150</v>
      </c>
      <c r="E383" s="1">
        <v>44432.494884259257</v>
      </c>
      <c r="F383">
        <v>-68</v>
      </c>
      <c r="G383">
        <v>1.3</v>
      </c>
      <c r="H383" t="s">
        <v>9</v>
      </c>
      <c r="I383">
        <v>0.85</v>
      </c>
    </row>
    <row r="384" spans="1:9">
      <c r="A384">
        <v>384</v>
      </c>
      <c r="B384" t="s">
        <v>99</v>
      </c>
      <c r="C384">
        <v>171</v>
      </c>
      <c r="D384">
        <v>170</v>
      </c>
      <c r="E384" s="1">
        <v>44432.494884259257</v>
      </c>
      <c r="F384">
        <v>-84</v>
      </c>
      <c r="G384">
        <v>11.9</v>
      </c>
      <c r="H384" t="s">
        <v>9</v>
      </c>
      <c r="I384">
        <v>0.85</v>
      </c>
    </row>
    <row r="385" spans="1:9">
      <c r="A385">
        <v>385</v>
      </c>
      <c r="B385" t="s">
        <v>99</v>
      </c>
      <c r="C385">
        <v>157</v>
      </c>
      <c r="D385">
        <v>156</v>
      </c>
      <c r="E385" s="1">
        <v>44432.494884259257</v>
      </c>
      <c r="F385">
        <v>-86</v>
      </c>
      <c r="G385">
        <v>21.4</v>
      </c>
      <c r="H385" t="s">
        <v>9</v>
      </c>
      <c r="I385">
        <v>0.85</v>
      </c>
    </row>
    <row r="386" spans="1:9">
      <c r="A386">
        <v>386</v>
      </c>
      <c r="B386" t="s">
        <v>100</v>
      </c>
      <c r="C386">
        <v>147</v>
      </c>
      <c r="D386">
        <v>146</v>
      </c>
      <c r="E386" s="1">
        <v>44432.494895833333</v>
      </c>
      <c r="F386">
        <v>-73</v>
      </c>
      <c r="G386">
        <v>3.1</v>
      </c>
      <c r="H386" t="s">
        <v>9</v>
      </c>
      <c r="I386">
        <v>0.85</v>
      </c>
    </row>
    <row r="387" spans="1:9">
      <c r="A387">
        <v>387</v>
      </c>
      <c r="B387" t="s">
        <v>100</v>
      </c>
      <c r="C387">
        <v>167</v>
      </c>
      <c r="D387">
        <v>166</v>
      </c>
      <c r="E387" s="1">
        <v>44432.494895833333</v>
      </c>
      <c r="F387">
        <v>-80</v>
      </c>
      <c r="G387">
        <v>9.1</v>
      </c>
      <c r="H387" t="s">
        <v>9</v>
      </c>
      <c r="I387">
        <v>0.85</v>
      </c>
    </row>
    <row r="388" spans="1:9">
      <c r="A388">
        <v>388</v>
      </c>
      <c r="B388" t="s">
        <v>100</v>
      </c>
      <c r="C388">
        <v>153</v>
      </c>
      <c r="D388">
        <v>152</v>
      </c>
      <c r="E388" s="1">
        <v>44432.494895833333</v>
      </c>
      <c r="F388">
        <v>-86</v>
      </c>
      <c r="G388">
        <v>22</v>
      </c>
      <c r="H388" t="s">
        <v>9</v>
      </c>
      <c r="I388">
        <v>0.85</v>
      </c>
    </row>
    <row r="389" spans="1:9">
      <c r="A389">
        <v>389</v>
      </c>
      <c r="B389" t="s">
        <v>100</v>
      </c>
      <c r="C389">
        <v>161</v>
      </c>
      <c r="D389">
        <v>160</v>
      </c>
      <c r="E389" s="1">
        <v>44432.494895833333</v>
      </c>
      <c r="F389">
        <v>-90</v>
      </c>
      <c r="G389">
        <v>28.2</v>
      </c>
      <c r="H389" t="s">
        <v>9</v>
      </c>
      <c r="I389">
        <v>0.85</v>
      </c>
    </row>
    <row r="390" spans="1:9">
      <c r="A390">
        <v>390</v>
      </c>
      <c r="B390" t="s">
        <v>101</v>
      </c>
      <c r="C390">
        <v>149</v>
      </c>
      <c r="D390">
        <v>148</v>
      </c>
      <c r="E390" s="1">
        <v>44432.494895833333</v>
      </c>
      <c r="F390">
        <v>-68</v>
      </c>
      <c r="G390">
        <v>1.7</v>
      </c>
      <c r="H390" t="s">
        <v>9</v>
      </c>
      <c r="I390">
        <v>0.85</v>
      </c>
    </row>
    <row r="391" spans="1:9">
      <c r="A391">
        <v>391</v>
      </c>
      <c r="B391" t="s">
        <v>101</v>
      </c>
      <c r="C391">
        <v>155</v>
      </c>
      <c r="D391">
        <v>154</v>
      </c>
      <c r="E391" s="1">
        <v>44432.494895833333</v>
      </c>
      <c r="F391">
        <v>-82</v>
      </c>
      <c r="G391">
        <v>11.1</v>
      </c>
      <c r="H391" t="s">
        <v>9</v>
      </c>
      <c r="I391">
        <v>0.85</v>
      </c>
    </row>
    <row r="392" spans="1:9">
      <c r="A392">
        <v>392</v>
      </c>
      <c r="B392" t="s">
        <v>101</v>
      </c>
      <c r="C392">
        <v>163</v>
      </c>
      <c r="D392">
        <v>162</v>
      </c>
      <c r="E392" s="1">
        <v>44432.494895833333</v>
      </c>
      <c r="F392">
        <v>-91</v>
      </c>
      <c r="G392">
        <v>26.4</v>
      </c>
      <c r="H392" t="s">
        <v>9</v>
      </c>
      <c r="I392">
        <v>0.85</v>
      </c>
    </row>
    <row r="393" spans="1:9">
      <c r="A393">
        <v>393</v>
      </c>
      <c r="B393" t="s">
        <v>102</v>
      </c>
      <c r="C393">
        <v>150</v>
      </c>
      <c r="D393">
        <v>150</v>
      </c>
      <c r="E393" s="1">
        <v>44432.494895833333</v>
      </c>
      <c r="F393">
        <v>-69</v>
      </c>
      <c r="G393">
        <v>1.6</v>
      </c>
      <c r="H393" t="s">
        <v>9</v>
      </c>
      <c r="I393">
        <v>0.85</v>
      </c>
    </row>
    <row r="394" spans="1:9">
      <c r="A394">
        <v>394</v>
      </c>
      <c r="B394" t="s">
        <v>102</v>
      </c>
      <c r="C394">
        <v>148</v>
      </c>
      <c r="D394">
        <v>148</v>
      </c>
      <c r="E394" s="1">
        <v>44432.494895833333</v>
      </c>
      <c r="F394">
        <v>-69</v>
      </c>
      <c r="G394">
        <v>1.6</v>
      </c>
      <c r="H394" t="s">
        <v>9</v>
      </c>
      <c r="I394">
        <v>0.85</v>
      </c>
    </row>
    <row r="395" spans="1:9">
      <c r="A395">
        <v>395</v>
      </c>
      <c r="B395" t="s">
        <v>102</v>
      </c>
      <c r="C395">
        <v>146</v>
      </c>
      <c r="D395">
        <v>146</v>
      </c>
      <c r="E395" s="1">
        <v>44432.494895833333</v>
      </c>
      <c r="F395">
        <v>-74</v>
      </c>
      <c r="G395">
        <v>3.1</v>
      </c>
      <c r="H395" t="s">
        <v>9</v>
      </c>
      <c r="I395">
        <v>0.85</v>
      </c>
    </row>
    <row r="396" spans="1:9">
      <c r="A396">
        <v>396</v>
      </c>
      <c r="B396" t="s">
        <v>102</v>
      </c>
      <c r="C396">
        <v>166</v>
      </c>
      <c r="D396">
        <v>166</v>
      </c>
      <c r="E396" s="1">
        <v>44432.494895833333</v>
      </c>
      <c r="F396">
        <v>-85</v>
      </c>
      <c r="G396">
        <v>9.5</v>
      </c>
      <c r="H396" t="s">
        <v>9</v>
      </c>
      <c r="I396">
        <v>0.85</v>
      </c>
    </row>
    <row r="397" spans="1:9">
      <c r="A397">
        <v>397</v>
      </c>
      <c r="B397" t="s">
        <v>102</v>
      </c>
      <c r="C397">
        <v>168</v>
      </c>
      <c r="D397">
        <v>168</v>
      </c>
      <c r="E397" s="1">
        <v>44432.494895833333</v>
      </c>
      <c r="F397">
        <v>-85</v>
      </c>
      <c r="G397">
        <v>11.3</v>
      </c>
      <c r="H397" t="s">
        <v>9</v>
      </c>
      <c r="I397">
        <v>0.85</v>
      </c>
    </row>
    <row r="398" spans="1:9">
      <c r="A398">
        <v>398</v>
      </c>
      <c r="B398" t="s">
        <v>102</v>
      </c>
      <c r="C398">
        <v>170</v>
      </c>
      <c r="D398">
        <v>170</v>
      </c>
      <c r="E398" s="1">
        <v>44432.494895833333</v>
      </c>
      <c r="F398">
        <v>-84</v>
      </c>
      <c r="G398">
        <v>12.5</v>
      </c>
      <c r="H398" t="s">
        <v>9</v>
      </c>
      <c r="I398">
        <v>0.85</v>
      </c>
    </row>
    <row r="399" spans="1:9">
      <c r="A399">
        <v>399</v>
      </c>
      <c r="B399" t="s">
        <v>102</v>
      </c>
      <c r="C399">
        <v>156</v>
      </c>
      <c r="D399">
        <v>156</v>
      </c>
      <c r="E399" s="1">
        <v>44432.494895833333</v>
      </c>
      <c r="F399">
        <v>-90</v>
      </c>
      <c r="G399">
        <v>16.7</v>
      </c>
      <c r="H399" t="s">
        <v>9</v>
      </c>
      <c r="I399">
        <v>0.85</v>
      </c>
    </row>
    <row r="400" spans="1:9">
      <c r="A400">
        <v>400</v>
      </c>
      <c r="B400" t="s">
        <v>103</v>
      </c>
      <c r="C400">
        <v>151</v>
      </c>
      <c r="D400">
        <v>150</v>
      </c>
      <c r="E400" s="1">
        <v>44432.494895833333</v>
      </c>
      <c r="F400">
        <v>-68</v>
      </c>
      <c r="G400">
        <v>1.3</v>
      </c>
      <c r="H400" t="s">
        <v>9</v>
      </c>
      <c r="I400">
        <v>0.85</v>
      </c>
    </row>
    <row r="401" spans="1:9">
      <c r="A401">
        <v>401</v>
      </c>
      <c r="B401" t="s">
        <v>103</v>
      </c>
      <c r="C401">
        <v>171</v>
      </c>
      <c r="D401">
        <v>170</v>
      </c>
      <c r="E401" s="1">
        <v>44432.494895833333</v>
      </c>
      <c r="F401">
        <v>-84</v>
      </c>
      <c r="G401">
        <v>11.8</v>
      </c>
      <c r="H401" t="s">
        <v>9</v>
      </c>
      <c r="I401">
        <v>0.85</v>
      </c>
    </row>
    <row r="402" spans="1:9">
      <c r="A402">
        <v>402</v>
      </c>
      <c r="B402" t="s">
        <v>103</v>
      </c>
      <c r="C402">
        <v>157</v>
      </c>
      <c r="D402">
        <v>156</v>
      </c>
      <c r="E402" s="1">
        <v>44432.494895833333</v>
      </c>
      <c r="F402">
        <v>-83</v>
      </c>
      <c r="G402">
        <v>19</v>
      </c>
      <c r="H402" t="s">
        <v>9</v>
      </c>
      <c r="I402">
        <v>0.85</v>
      </c>
    </row>
    <row r="403" spans="1:9">
      <c r="A403">
        <v>403</v>
      </c>
      <c r="B403" t="s">
        <v>104</v>
      </c>
      <c r="C403">
        <v>147</v>
      </c>
      <c r="D403">
        <v>146</v>
      </c>
      <c r="E403" s="1">
        <v>44432.49490740741</v>
      </c>
      <c r="F403">
        <v>-66</v>
      </c>
      <c r="G403">
        <v>2.2999999999999998</v>
      </c>
      <c r="H403" t="s">
        <v>9</v>
      </c>
      <c r="I403">
        <v>0.85</v>
      </c>
    </row>
    <row r="404" spans="1:9">
      <c r="A404">
        <v>404</v>
      </c>
      <c r="B404" t="s">
        <v>104</v>
      </c>
      <c r="C404">
        <v>167</v>
      </c>
      <c r="D404">
        <v>166</v>
      </c>
      <c r="E404" s="1">
        <v>44432.49490740741</v>
      </c>
      <c r="F404">
        <v>-82</v>
      </c>
      <c r="G404">
        <v>9.1</v>
      </c>
      <c r="H404" t="s">
        <v>9</v>
      </c>
      <c r="I404">
        <v>0.85</v>
      </c>
    </row>
    <row r="405" spans="1:9">
      <c r="A405">
        <v>405</v>
      </c>
      <c r="B405" t="s">
        <v>104</v>
      </c>
      <c r="C405">
        <v>153</v>
      </c>
      <c r="D405">
        <v>152</v>
      </c>
      <c r="E405" s="1">
        <v>44432.49490740741</v>
      </c>
      <c r="F405">
        <v>-86</v>
      </c>
      <c r="G405">
        <v>20.7</v>
      </c>
      <c r="H405" t="s">
        <v>9</v>
      </c>
      <c r="I405">
        <v>0.85</v>
      </c>
    </row>
    <row r="406" spans="1:9">
      <c r="A406">
        <v>406</v>
      </c>
      <c r="B406" t="s">
        <v>104</v>
      </c>
      <c r="C406">
        <v>161</v>
      </c>
      <c r="D406">
        <v>160</v>
      </c>
      <c r="E406" s="1">
        <v>44432.49490740741</v>
      </c>
      <c r="F406">
        <v>-90</v>
      </c>
      <c r="G406">
        <v>27.4</v>
      </c>
      <c r="H406" t="s">
        <v>9</v>
      </c>
      <c r="I406">
        <v>0.85</v>
      </c>
    </row>
    <row r="407" spans="1:9">
      <c r="A407">
        <v>407</v>
      </c>
      <c r="B407" t="s">
        <v>105</v>
      </c>
      <c r="C407">
        <v>149</v>
      </c>
      <c r="D407">
        <v>148</v>
      </c>
      <c r="E407" s="1">
        <v>44432.49490740741</v>
      </c>
      <c r="F407">
        <v>-71</v>
      </c>
      <c r="G407">
        <v>1.8</v>
      </c>
      <c r="H407" t="s">
        <v>9</v>
      </c>
      <c r="I407">
        <v>0.85</v>
      </c>
    </row>
    <row r="408" spans="1:9">
      <c r="A408">
        <v>408</v>
      </c>
      <c r="B408" t="s">
        <v>105</v>
      </c>
      <c r="C408">
        <v>155</v>
      </c>
      <c r="D408">
        <v>154</v>
      </c>
      <c r="E408" s="1">
        <v>44432.49490740741</v>
      </c>
      <c r="F408">
        <v>-84</v>
      </c>
      <c r="G408">
        <v>11.1</v>
      </c>
      <c r="H408" t="s">
        <v>9</v>
      </c>
      <c r="I408">
        <v>0.85</v>
      </c>
    </row>
    <row r="409" spans="1:9">
      <c r="A409">
        <v>409</v>
      </c>
      <c r="B409" t="s">
        <v>105</v>
      </c>
      <c r="C409">
        <v>169</v>
      </c>
      <c r="D409">
        <v>168</v>
      </c>
      <c r="E409" s="1">
        <v>44432.49490740741</v>
      </c>
      <c r="F409">
        <v>-83</v>
      </c>
      <c r="G409">
        <v>14.3</v>
      </c>
      <c r="H409" t="s">
        <v>9</v>
      </c>
      <c r="I409">
        <v>0.85</v>
      </c>
    </row>
    <row r="410" spans="1:9">
      <c r="A410">
        <v>410</v>
      </c>
      <c r="B410" t="s">
        <v>105</v>
      </c>
      <c r="C410">
        <v>163</v>
      </c>
      <c r="D410">
        <v>162</v>
      </c>
      <c r="E410" s="1">
        <v>44432.49490740741</v>
      </c>
      <c r="F410">
        <v>-89</v>
      </c>
      <c r="G410">
        <v>25.1</v>
      </c>
      <c r="H410" t="s">
        <v>9</v>
      </c>
      <c r="I410">
        <v>0.85</v>
      </c>
    </row>
    <row r="411" spans="1:9">
      <c r="A411">
        <v>411</v>
      </c>
      <c r="B411" t="s">
        <v>106</v>
      </c>
      <c r="C411">
        <v>150</v>
      </c>
      <c r="D411">
        <v>150</v>
      </c>
      <c r="E411" s="1">
        <v>44432.49490740741</v>
      </c>
      <c r="F411">
        <v>-69</v>
      </c>
      <c r="G411">
        <v>1.6</v>
      </c>
      <c r="H411" t="s">
        <v>9</v>
      </c>
      <c r="I411">
        <v>0.85</v>
      </c>
    </row>
    <row r="412" spans="1:9">
      <c r="A412">
        <v>412</v>
      </c>
      <c r="B412" t="s">
        <v>106</v>
      </c>
      <c r="C412">
        <v>148</v>
      </c>
      <c r="D412">
        <v>148</v>
      </c>
      <c r="E412" s="1">
        <v>44432.49490740741</v>
      </c>
      <c r="F412">
        <v>-69</v>
      </c>
      <c r="G412">
        <v>1.7</v>
      </c>
      <c r="H412" t="s">
        <v>9</v>
      </c>
      <c r="I412">
        <v>0.85</v>
      </c>
    </row>
    <row r="413" spans="1:9">
      <c r="A413">
        <v>413</v>
      </c>
      <c r="B413" t="s">
        <v>106</v>
      </c>
      <c r="C413">
        <v>146</v>
      </c>
      <c r="D413">
        <v>146</v>
      </c>
      <c r="E413" s="1">
        <v>44432.49490740741</v>
      </c>
      <c r="F413">
        <v>-67</v>
      </c>
      <c r="G413">
        <v>2.2999999999999998</v>
      </c>
      <c r="H413" t="s">
        <v>9</v>
      </c>
      <c r="I413">
        <v>0.85</v>
      </c>
    </row>
    <row r="414" spans="1:9">
      <c r="A414">
        <v>414</v>
      </c>
      <c r="B414" t="s">
        <v>106</v>
      </c>
      <c r="C414">
        <v>166</v>
      </c>
      <c r="D414">
        <v>166</v>
      </c>
      <c r="E414" s="1">
        <v>44432.49490740741</v>
      </c>
      <c r="F414">
        <v>-82</v>
      </c>
      <c r="G414">
        <v>9.4</v>
      </c>
      <c r="H414" t="s">
        <v>9</v>
      </c>
      <c r="I414">
        <v>0.85</v>
      </c>
    </row>
    <row r="415" spans="1:9">
      <c r="A415">
        <v>415</v>
      </c>
      <c r="B415" t="s">
        <v>106</v>
      </c>
      <c r="C415">
        <v>168</v>
      </c>
      <c r="D415">
        <v>168</v>
      </c>
      <c r="E415" s="1">
        <v>44432.49490740741</v>
      </c>
      <c r="F415">
        <v>-83</v>
      </c>
      <c r="G415">
        <v>11</v>
      </c>
      <c r="H415" t="s">
        <v>9</v>
      </c>
      <c r="I415">
        <v>0.85</v>
      </c>
    </row>
    <row r="416" spans="1:9">
      <c r="A416">
        <v>416</v>
      </c>
      <c r="B416" t="s">
        <v>106</v>
      </c>
      <c r="C416">
        <v>154</v>
      </c>
      <c r="D416">
        <v>154</v>
      </c>
      <c r="E416" s="1">
        <v>44432.49490740741</v>
      </c>
      <c r="F416">
        <v>-81</v>
      </c>
      <c r="G416">
        <v>12.4</v>
      </c>
      <c r="H416" t="s">
        <v>9</v>
      </c>
      <c r="I416">
        <v>0.85</v>
      </c>
    </row>
    <row r="417" spans="1:9">
      <c r="A417">
        <v>417</v>
      </c>
      <c r="B417" t="s">
        <v>106</v>
      </c>
      <c r="C417">
        <v>170</v>
      </c>
      <c r="D417">
        <v>170</v>
      </c>
      <c r="E417" s="1">
        <v>44432.49490740741</v>
      </c>
      <c r="F417">
        <v>-93</v>
      </c>
      <c r="G417">
        <v>13.8</v>
      </c>
      <c r="H417" t="s">
        <v>9</v>
      </c>
      <c r="I417">
        <v>0.85</v>
      </c>
    </row>
    <row r="418" spans="1:9">
      <c r="A418">
        <v>418</v>
      </c>
      <c r="B418" t="s">
        <v>106</v>
      </c>
      <c r="C418">
        <v>156</v>
      </c>
      <c r="D418">
        <v>156</v>
      </c>
      <c r="E418" s="1">
        <v>44432.49490740741</v>
      </c>
      <c r="F418">
        <v>-85</v>
      </c>
      <c r="G418">
        <v>16.2</v>
      </c>
      <c r="H418" t="s">
        <v>9</v>
      </c>
      <c r="I418">
        <v>0.85</v>
      </c>
    </row>
    <row r="419" spans="1:9">
      <c r="A419">
        <v>419</v>
      </c>
      <c r="B419" t="s">
        <v>106</v>
      </c>
      <c r="C419">
        <v>152</v>
      </c>
      <c r="D419">
        <v>152</v>
      </c>
      <c r="E419" s="1">
        <v>44432.49490740741</v>
      </c>
      <c r="F419">
        <v>-90</v>
      </c>
      <c r="G419">
        <v>30.4</v>
      </c>
      <c r="H419" t="s">
        <v>9</v>
      </c>
      <c r="I419">
        <v>0.85</v>
      </c>
    </row>
    <row r="420" spans="1:9">
      <c r="A420">
        <v>420</v>
      </c>
      <c r="B420" t="s">
        <v>106</v>
      </c>
      <c r="C420">
        <v>160</v>
      </c>
      <c r="D420">
        <v>160</v>
      </c>
      <c r="E420" s="1">
        <v>44432.49490740741</v>
      </c>
      <c r="F420">
        <v>-88</v>
      </c>
      <c r="G420">
        <v>33</v>
      </c>
      <c r="H420" t="s">
        <v>9</v>
      </c>
      <c r="I420">
        <v>0.85</v>
      </c>
    </row>
    <row r="421" spans="1:9">
      <c r="A421">
        <v>421</v>
      </c>
      <c r="B421" t="s">
        <v>107</v>
      </c>
      <c r="C421">
        <v>151</v>
      </c>
      <c r="D421">
        <v>150</v>
      </c>
      <c r="E421" s="1">
        <v>44432.49490740741</v>
      </c>
      <c r="F421">
        <v>-70</v>
      </c>
      <c r="G421">
        <v>1.5</v>
      </c>
      <c r="H421" t="s">
        <v>9</v>
      </c>
      <c r="I421">
        <v>0.85</v>
      </c>
    </row>
    <row r="422" spans="1:9">
      <c r="A422">
        <v>422</v>
      </c>
      <c r="B422" t="s">
        <v>107</v>
      </c>
      <c r="C422">
        <v>171</v>
      </c>
      <c r="D422">
        <v>170</v>
      </c>
      <c r="E422" s="1">
        <v>44432.49490740741</v>
      </c>
      <c r="F422">
        <v>-90</v>
      </c>
      <c r="G422">
        <v>12.9</v>
      </c>
      <c r="H422" t="s">
        <v>9</v>
      </c>
      <c r="I422">
        <v>0.85</v>
      </c>
    </row>
    <row r="423" spans="1:9">
      <c r="A423">
        <v>423</v>
      </c>
      <c r="B423" t="s">
        <v>107</v>
      </c>
      <c r="C423">
        <v>157</v>
      </c>
      <c r="D423">
        <v>156</v>
      </c>
      <c r="E423" s="1">
        <v>44432.49490740741</v>
      </c>
      <c r="F423">
        <v>-92</v>
      </c>
      <c r="G423">
        <v>19.8</v>
      </c>
      <c r="H423" t="s">
        <v>9</v>
      </c>
      <c r="I423">
        <v>0.85</v>
      </c>
    </row>
    <row r="424" spans="1:9">
      <c r="A424">
        <v>424</v>
      </c>
      <c r="B424" t="s">
        <v>108</v>
      </c>
      <c r="C424">
        <v>147</v>
      </c>
      <c r="D424">
        <v>146</v>
      </c>
      <c r="E424" s="1">
        <v>44432.49491898148</v>
      </c>
      <c r="F424">
        <v>-66</v>
      </c>
      <c r="G424">
        <v>1.9</v>
      </c>
      <c r="H424" t="s">
        <v>9</v>
      </c>
      <c r="I424">
        <v>0.85</v>
      </c>
    </row>
    <row r="425" spans="1:9">
      <c r="A425">
        <v>425</v>
      </c>
      <c r="B425" t="s">
        <v>108</v>
      </c>
      <c r="C425">
        <v>167</v>
      </c>
      <c r="D425">
        <v>166</v>
      </c>
      <c r="E425" s="1">
        <v>44432.49491898148</v>
      </c>
      <c r="F425">
        <v>-85</v>
      </c>
      <c r="G425">
        <v>9.5</v>
      </c>
      <c r="H425" t="s">
        <v>9</v>
      </c>
      <c r="I425">
        <v>0.85</v>
      </c>
    </row>
    <row r="426" spans="1:9">
      <c r="A426">
        <v>426</v>
      </c>
      <c r="B426" t="s">
        <v>108</v>
      </c>
      <c r="C426">
        <v>153</v>
      </c>
      <c r="D426">
        <v>152</v>
      </c>
      <c r="E426" s="1">
        <v>44432.49491898148</v>
      </c>
      <c r="F426">
        <v>-86</v>
      </c>
      <c r="G426">
        <v>19.8</v>
      </c>
      <c r="H426" t="s">
        <v>9</v>
      </c>
      <c r="I426">
        <v>0.85</v>
      </c>
    </row>
    <row r="427" spans="1:9">
      <c r="A427">
        <v>427</v>
      </c>
      <c r="B427" t="s">
        <v>109</v>
      </c>
      <c r="C427">
        <v>149</v>
      </c>
      <c r="D427">
        <v>148</v>
      </c>
      <c r="E427" s="1">
        <v>44432.49491898148</v>
      </c>
      <c r="F427">
        <v>-69</v>
      </c>
      <c r="G427">
        <v>1.8</v>
      </c>
      <c r="H427" t="s">
        <v>9</v>
      </c>
      <c r="I427">
        <v>0.85</v>
      </c>
    </row>
    <row r="428" spans="1:9">
      <c r="A428">
        <v>428</v>
      </c>
      <c r="B428" t="s">
        <v>109</v>
      </c>
      <c r="C428">
        <v>169</v>
      </c>
      <c r="D428">
        <v>168</v>
      </c>
      <c r="E428" s="1">
        <v>44432.49491898148</v>
      </c>
      <c r="F428">
        <v>-83</v>
      </c>
      <c r="G428">
        <v>13.1</v>
      </c>
      <c r="H428" t="s">
        <v>9</v>
      </c>
      <c r="I428">
        <v>0.85</v>
      </c>
    </row>
    <row r="429" spans="1:9">
      <c r="A429">
        <v>429</v>
      </c>
      <c r="B429" t="s">
        <v>109</v>
      </c>
      <c r="C429">
        <v>163</v>
      </c>
      <c r="D429">
        <v>162</v>
      </c>
      <c r="E429" s="1">
        <v>44432.49491898148</v>
      </c>
      <c r="F429">
        <v>-89</v>
      </c>
      <c r="G429">
        <v>24.3</v>
      </c>
      <c r="H429" t="s">
        <v>9</v>
      </c>
      <c r="I429">
        <v>0.85</v>
      </c>
    </row>
    <row r="430" spans="1:9">
      <c r="A430">
        <v>430</v>
      </c>
      <c r="B430" t="s">
        <v>110</v>
      </c>
      <c r="C430">
        <v>148</v>
      </c>
      <c r="D430">
        <v>148</v>
      </c>
      <c r="E430" s="1">
        <v>44432.49491898148</v>
      </c>
      <c r="F430">
        <v>-70</v>
      </c>
      <c r="G430">
        <v>1.7</v>
      </c>
      <c r="H430" t="s">
        <v>9</v>
      </c>
      <c r="I430">
        <v>0.85</v>
      </c>
    </row>
    <row r="431" spans="1:9">
      <c r="A431">
        <v>431</v>
      </c>
      <c r="B431" t="s">
        <v>110</v>
      </c>
      <c r="C431">
        <v>146</v>
      </c>
      <c r="D431">
        <v>146</v>
      </c>
      <c r="E431" s="1">
        <v>44432.49491898148</v>
      </c>
      <c r="F431">
        <v>-68</v>
      </c>
      <c r="G431">
        <v>2</v>
      </c>
      <c r="H431" t="s">
        <v>9</v>
      </c>
      <c r="I431">
        <v>0.85</v>
      </c>
    </row>
    <row r="432" spans="1:9">
      <c r="A432">
        <v>432</v>
      </c>
      <c r="B432" t="s">
        <v>110</v>
      </c>
      <c r="C432">
        <v>166</v>
      </c>
      <c r="D432">
        <v>166</v>
      </c>
      <c r="E432" s="1">
        <v>44432.49491898148</v>
      </c>
      <c r="F432">
        <v>-87</v>
      </c>
      <c r="G432">
        <v>10</v>
      </c>
      <c r="H432" t="s">
        <v>9</v>
      </c>
      <c r="I432">
        <v>0.85</v>
      </c>
    </row>
    <row r="433" spans="1:9">
      <c r="A433">
        <v>433</v>
      </c>
      <c r="B433" t="s">
        <v>110</v>
      </c>
      <c r="C433">
        <v>154</v>
      </c>
      <c r="D433">
        <v>154</v>
      </c>
      <c r="E433" s="1">
        <v>44432.49491898148</v>
      </c>
      <c r="F433">
        <v>-81</v>
      </c>
      <c r="G433">
        <v>11.1</v>
      </c>
      <c r="H433" t="s">
        <v>9</v>
      </c>
      <c r="I433">
        <v>0.85</v>
      </c>
    </row>
    <row r="434" spans="1:9">
      <c r="A434">
        <v>434</v>
      </c>
      <c r="B434" t="s">
        <v>110</v>
      </c>
      <c r="C434">
        <v>168</v>
      </c>
      <c r="D434">
        <v>168</v>
      </c>
      <c r="E434" s="1">
        <v>44432.49491898148</v>
      </c>
      <c r="F434">
        <v>-88</v>
      </c>
      <c r="G434">
        <v>11.9</v>
      </c>
      <c r="H434" t="s">
        <v>9</v>
      </c>
      <c r="I434">
        <v>0.85</v>
      </c>
    </row>
    <row r="435" spans="1:9">
      <c r="A435">
        <v>435</v>
      </c>
      <c r="B435" t="s">
        <v>110</v>
      </c>
      <c r="C435">
        <v>170</v>
      </c>
      <c r="D435">
        <v>170</v>
      </c>
      <c r="E435" s="1">
        <v>44432.49491898148</v>
      </c>
      <c r="F435">
        <v>-87</v>
      </c>
      <c r="G435">
        <v>14.1</v>
      </c>
      <c r="H435" t="s">
        <v>9</v>
      </c>
      <c r="I435">
        <v>0.85</v>
      </c>
    </row>
    <row r="436" spans="1:9">
      <c r="A436">
        <v>436</v>
      </c>
      <c r="B436" t="s">
        <v>110</v>
      </c>
      <c r="C436">
        <v>156</v>
      </c>
      <c r="D436">
        <v>156</v>
      </c>
      <c r="E436" s="1">
        <v>44432.49491898148</v>
      </c>
      <c r="F436">
        <v>-84</v>
      </c>
      <c r="G436">
        <v>15.5</v>
      </c>
      <c r="H436" t="s">
        <v>9</v>
      </c>
      <c r="I436">
        <v>0.85</v>
      </c>
    </row>
    <row r="437" spans="1:9">
      <c r="A437">
        <v>437</v>
      </c>
      <c r="B437" t="s">
        <v>110</v>
      </c>
      <c r="C437">
        <v>152</v>
      </c>
      <c r="D437">
        <v>152</v>
      </c>
      <c r="E437" s="1">
        <v>44432.49491898148</v>
      </c>
      <c r="F437">
        <v>-89</v>
      </c>
      <c r="G437">
        <v>28.9</v>
      </c>
      <c r="H437" t="s">
        <v>9</v>
      </c>
      <c r="I437">
        <v>0.85</v>
      </c>
    </row>
    <row r="438" spans="1:9">
      <c r="A438">
        <v>438</v>
      </c>
      <c r="B438" t="s">
        <v>110</v>
      </c>
      <c r="C438">
        <v>160</v>
      </c>
      <c r="D438">
        <v>160</v>
      </c>
      <c r="E438" s="1">
        <v>44432.49491898148</v>
      </c>
      <c r="F438">
        <v>-90</v>
      </c>
      <c r="G438">
        <v>31.4</v>
      </c>
      <c r="H438" t="s">
        <v>9</v>
      </c>
      <c r="I438">
        <v>0.85</v>
      </c>
    </row>
    <row r="439" spans="1:9">
      <c r="A439">
        <v>439</v>
      </c>
      <c r="B439" t="s">
        <v>111</v>
      </c>
      <c r="C439">
        <v>151</v>
      </c>
      <c r="D439">
        <v>150</v>
      </c>
      <c r="E439" s="1">
        <v>44432.49491898148</v>
      </c>
      <c r="F439">
        <v>-70</v>
      </c>
      <c r="G439">
        <v>1.6</v>
      </c>
      <c r="H439" t="s">
        <v>9</v>
      </c>
      <c r="I439">
        <v>0.85</v>
      </c>
    </row>
    <row r="440" spans="1:9">
      <c r="A440">
        <v>440</v>
      </c>
      <c r="B440" t="s">
        <v>111</v>
      </c>
      <c r="C440">
        <v>157</v>
      </c>
      <c r="D440">
        <v>156</v>
      </c>
      <c r="E440" s="1">
        <v>44432.49491898148</v>
      </c>
      <c r="F440">
        <v>-88</v>
      </c>
      <c r="G440">
        <v>19.7</v>
      </c>
      <c r="H440" t="s">
        <v>9</v>
      </c>
      <c r="I440">
        <v>0.85</v>
      </c>
    </row>
    <row r="441" spans="1:9">
      <c r="A441">
        <v>441</v>
      </c>
      <c r="B441" t="s">
        <v>112</v>
      </c>
      <c r="C441">
        <v>147</v>
      </c>
      <c r="D441">
        <v>146</v>
      </c>
      <c r="E441" s="1">
        <v>44432.494930555556</v>
      </c>
      <c r="F441">
        <v>-78</v>
      </c>
      <c r="G441">
        <v>2.2000000000000002</v>
      </c>
      <c r="H441" t="s">
        <v>9</v>
      </c>
      <c r="I441">
        <v>0.85</v>
      </c>
    </row>
    <row r="442" spans="1:9">
      <c r="A442">
        <v>442</v>
      </c>
      <c r="B442" t="s">
        <v>112</v>
      </c>
      <c r="C442">
        <v>167</v>
      </c>
      <c r="D442">
        <v>166</v>
      </c>
      <c r="E442" s="1">
        <v>44432.494930555556</v>
      </c>
      <c r="F442">
        <v>-85</v>
      </c>
      <c r="G442">
        <v>9.8000000000000007</v>
      </c>
      <c r="H442" t="s">
        <v>9</v>
      </c>
      <c r="I442">
        <v>0.85</v>
      </c>
    </row>
    <row r="443" spans="1:9">
      <c r="A443">
        <v>443</v>
      </c>
      <c r="B443" t="s">
        <v>112</v>
      </c>
      <c r="C443">
        <v>153</v>
      </c>
      <c r="D443">
        <v>152</v>
      </c>
      <c r="E443" s="1">
        <v>44432.494930555556</v>
      </c>
      <c r="F443">
        <v>-84</v>
      </c>
      <c r="G443">
        <v>18.2</v>
      </c>
      <c r="H443" t="s">
        <v>9</v>
      </c>
      <c r="I443">
        <v>0.85</v>
      </c>
    </row>
    <row r="444" spans="1:9">
      <c r="A444">
        <v>444</v>
      </c>
      <c r="B444" t="s">
        <v>112</v>
      </c>
      <c r="C444">
        <v>161</v>
      </c>
      <c r="D444">
        <v>160</v>
      </c>
      <c r="E444" s="1">
        <v>44432.494930555556</v>
      </c>
      <c r="F444">
        <v>-94</v>
      </c>
      <c r="G444">
        <v>29</v>
      </c>
      <c r="H444" t="s">
        <v>9</v>
      </c>
      <c r="I444">
        <v>0.85</v>
      </c>
    </row>
    <row r="445" spans="1:9">
      <c r="A445">
        <v>445</v>
      </c>
      <c r="B445" t="s">
        <v>113</v>
      </c>
      <c r="C445">
        <v>149</v>
      </c>
      <c r="D445">
        <v>148</v>
      </c>
      <c r="E445" s="1">
        <v>44432.494930555556</v>
      </c>
      <c r="F445">
        <v>-68</v>
      </c>
      <c r="G445">
        <v>1.7</v>
      </c>
      <c r="H445" t="s">
        <v>9</v>
      </c>
      <c r="I445">
        <v>0.85</v>
      </c>
    </row>
    <row r="446" spans="1:9">
      <c r="A446">
        <v>446</v>
      </c>
      <c r="B446" t="s">
        <v>113</v>
      </c>
      <c r="C446">
        <v>155</v>
      </c>
      <c r="D446">
        <v>154</v>
      </c>
      <c r="E446" s="1">
        <v>44432.494930555556</v>
      </c>
      <c r="F446">
        <v>-93</v>
      </c>
      <c r="G446">
        <v>12.6</v>
      </c>
      <c r="H446" t="s">
        <v>9</v>
      </c>
      <c r="I446">
        <v>0.85</v>
      </c>
    </row>
    <row r="447" spans="1:9">
      <c r="A447">
        <v>447</v>
      </c>
      <c r="B447" t="s">
        <v>113</v>
      </c>
      <c r="C447">
        <v>169</v>
      </c>
      <c r="D447">
        <v>168</v>
      </c>
      <c r="E447" s="1">
        <v>44432.494930555556</v>
      </c>
      <c r="F447">
        <v>-84</v>
      </c>
      <c r="G447">
        <v>12.8</v>
      </c>
      <c r="H447" t="s">
        <v>9</v>
      </c>
      <c r="I447">
        <v>0.85</v>
      </c>
    </row>
    <row r="448" spans="1:9">
      <c r="A448">
        <v>448</v>
      </c>
      <c r="B448" t="s">
        <v>113</v>
      </c>
      <c r="C448">
        <v>163</v>
      </c>
      <c r="D448">
        <v>162</v>
      </c>
      <c r="E448" s="1">
        <v>44432.494930555556</v>
      </c>
      <c r="F448">
        <v>-89</v>
      </c>
      <c r="G448">
        <v>23.8</v>
      </c>
      <c r="H448" t="s">
        <v>9</v>
      </c>
      <c r="I448">
        <v>0.85</v>
      </c>
    </row>
    <row r="449" spans="1:9">
      <c r="A449">
        <v>449</v>
      </c>
      <c r="B449" t="s">
        <v>114</v>
      </c>
      <c r="C449">
        <v>150</v>
      </c>
      <c r="D449">
        <v>150</v>
      </c>
      <c r="E449" s="1">
        <v>44432.494930555556</v>
      </c>
      <c r="F449">
        <v>-72</v>
      </c>
      <c r="G449">
        <v>1.8</v>
      </c>
      <c r="H449" t="s">
        <v>9</v>
      </c>
      <c r="I449">
        <v>0.85</v>
      </c>
    </row>
    <row r="450" spans="1:9">
      <c r="A450">
        <v>450</v>
      </c>
      <c r="B450" t="s">
        <v>114</v>
      </c>
      <c r="C450">
        <v>148</v>
      </c>
      <c r="D450">
        <v>148</v>
      </c>
      <c r="E450" s="1">
        <v>44432.494930555556</v>
      </c>
      <c r="F450">
        <v>-72</v>
      </c>
      <c r="G450">
        <v>1.9</v>
      </c>
      <c r="H450" t="s">
        <v>9</v>
      </c>
      <c r="I450">
        <v>0.85</v>
      </c>
    </row>
    <row r="451" spans="1:9">
      <c r="A451">
        <v>451</v>
      </c>
      <c r="B451" t="s">
        <v>114</v>
      </c>
      <c r="C451">
        <v>146</v>
      </c>
      <c r="D451">
        <v>146</v>
      </c>
      <c r="E451" s="1">
        <v>44432.494930555556</v>
      </c>
      <c r="F451">
        <v>-73</v>
      </c>
      <c r="G451">
        <v>2.2000000000000002</v>
      </c>
      <c r="H451" t="s">
        <v>9</v>
      </c>
      <c r="I451">
        <v>0.85</v>
      </c>
    </row>
    <row r="452" spans="1:9">
      <c r="A452">
        <v>452</v>
      </c>
      <c r="B452" t="s">
        <v>114</v>
      </c>
      <c r="C452">
        <v>168</v>
      </c>
      <c r="D452">
        <v>168</v>
      </c>
      <c r="E452" s="1">
        <v>44432.494930555556</v>
      </c>
      <c r="F452">
        <v>-86</v>
      </c>
      <c r="G452">
        <v>12.3</v>
      </c>
      <c r="H452" t="s">
        <v>9</v>
      </c>
      <c r="I452">
        <v>0.85</v>
      </c>
    </row>
    <row r="453" spans="1:9">
      <c r="A453">
        <v>453</v>
      </c>
      <c r="B453" t="s">
        <v>114</v>
      </c>
      <c r="C453">
        <v>170</v>
      </c>
      <c r="D453">
        <v>170</v>
      </c>
      <c r="E453" s="1">
        <v>44432.494930555556</v>
      </c>
      <c r="F453">
        <v>-84</v>
      </c>
      <c r="G453">
        <v>13.7</v>
      </c>
      <c r="H453" t="s">
        <v>9</v>
      </c>
      <c r="I453">
        <v>0.85</v>
      </c>
    </row>
    <row r="454" spans="1:9">
      <c r="A454">
        <v>454</v>
      </c>
      <c r="B454" t="s">
        <v>114</v>
      </c>
      <c r="C454">
        <v>156</v>
      </c>
      <c r="D454">
        <v>156</v>
      </c>
      <c r="E454" s="1">
        <v>44432.494930555556</v>
      </c>
      <c r="F454">
        <v>-84</v>
      </c>
      <c r="G454">
        <v>14.9</v>
      </c>
      <c r="H454" t="s">
        <v>9</v>
      </c>
      <c r="I454">
        <v>0.85</v>
      </c>
    </row>
    <row r="455" spans="1:9">
      <c r="A455">
        <v>455</v>
      </c>
      <c r="B455" t="s">
        <v>114</v>
      </c>
      <c r="C455">
        <v>152</v>
      </c>
      <c r="D455">
        <v>152</v>
      </c>
      <c r="E455" s="1">
        <v>44432.494930555556</v>
      </c>
      <c r="F455">
        <v>-87</v>
      </c>
      <c r="G455">
        <v>26.7</v>
      </c>
      <c r="H455" t="s">
        <v>9</v>
      </c>
      <c r="I455">
        <v>0.85</v>
      </c>
    </row>
    <row r="456" spans="1:9">
      <c r="A456">
        <v>456</v>
      </c>
      <c r="B456" t="s">
        <v>114</v>
      </c>
      <c r="C456">
        <v>162</v>
      </c>
      <c r="D456">
        <v>162</v>
      </c>
      <c r="E456" s="1">
        <v>44432.494930555556</v>
      </c>
      <c r="F456">
        <v>-86</v>
      </c>
      <c r="G456">
        <v>27.2</v>
      </c>
      <c r="H456" t="s">
        <v>9</v>
      </c>
      <c r="I456">
        <v>0.85</v>
      </c>
    </row>
    <row r="457" spans="1:9">
      <c r="A457">
        <v>457</v>
      </c>
      <c r="B457" t="s">
        <v>114</v>
      </c>
      <c r="C457">
        <v>160</v>
      </c>
      <c r="D457">
        <v>160</v>
      </c>
      <c r="E457" s="1">
        <v>44432.494930555556</v>
      </c>
      <c r="F457">
        <v>-90</v>
      </c>
      <c r="G457">
        <v>30.3</v>
      </c>
      <c r="H457" t="s">
        <v>9</v>
      </c>
      <c r="I457">
        <v>0.85</v>
      </c>
    </row>
    <row r="458" spans="1:9">
      <c r="A458">
        <v>458</v>
      </c>
      <c r="B458" t="s">
        <v>114</v>
      </c>
      <c r="C458">
        <v>164</v>
      </c>
      <c r="D458">
        <v>164</v>
      </c>
      <c r="E458" s="1">
        <v>44432.494930555556</v>
      </c>
      <c r="F458">
        <v>-91</v>
      </c>
      <c r="G458">
        <v>34.200000000000003</v>
      </c>
      <c r="H458" t="s">
        <v>9</v>
      </c>
      <c r="I458">
        <v>0.85</v>
      </c>
    </row>
    <row r="459" spans="1:9">
      <c r="A459">
        <v>459</v>
      </c>
      <c r="B459" t="s">
        <v>115</v>
      </c>
      <c r="C459">
        <v>151</v>
      </c>
      <c r="D459">
        <v>150</v>
      </c>
      <c r="E459" s="1">
        <v>44432.494930555556</v>
      </c>
      <c r="F459">
        <v>-70</v>
      </c>
      <c r="G459">
        <v>1.6</v>
      </c>
      <c r="H459" t="s">
        <v>9</v>
      </c>
      <c r="I459">
        <v>0.85</v>
      </c>
    </row>
    <row r="460" spans="1:9">
      <c r="A460">
        <v>460</v>
      </c>
      <c r="B460" t="s">
        <v>115</v>
      </c>
      <c r="C460">
        <v>171</v>
      </c>
      <c r="D460">
        <v>170</v>
      </c>
      <c r="E460" s="1">
        <v>44432.494930555556</v>
      </c>
      <c r="F460">
        <v>-84</v>
      </c>
      <c r="G460">
        <v>12.7</v>
      </c>
      <c r="H460" t="s">
        <v>9</v>
      </c>
      <c r="I460">
        <v>0.85</v>
      </c>
    </row>
    <row r="461" spans="1:9">
      <c r="A461">
        <v>461</v>
      </c>
      <c r="B461" t="s">
        <v>115</v>
      </c>
      <c r="C461">
        <v>157</v>
      </c>
      <c r="D461">
        <v>156</v>
      </c>
      <c r="E461" s="1">
        <v>44432.494930555556</v>
      </c>
      <c r="F461">
        <v>-86</v>
      </c>
      <c r="G461">
        <v>19.100000000000001</v>
      </c>
      <c r="H461" t="s">
        <v>9</v>
      </c>
      <c r="I461">
        <v>0.85</v>
      </c>
    </row>
    <row r="462" spans="1:9">
      <c r="A462">
        <v>462</v>
      </c>
      <c r="B462" t="s">
        <v>116</v>
      </c>
      <c r="C462">
        <v>147</v>
      </c>
      <c r="D462">
        <v>146</v>
      </c>
      <c r="E462" s="1">
        <v>44432.494942129626</v>
      </c>
      <c r="F462">
        <v>-67</v>
      </c>
      <c r="G462">
        <v>1.9</v>
      </c>
      <c r="H462" t="s">
        <v>9</v>
      </c>
      <c r="I462">
        <v>0.85</v>
      </c>
    </row>
    <row r="463" spans="1:9">
      <c r="A463">
        <v>463</v>
      </c>
      <c r="B463" t="s">
        <v>116</v>
      </c>
      <c r="C463">
        <v>153</v>
      </c>
      <c r="D463">
        <v>152</v>
      </c>
      <c r="E463" s="1">
        <v>44432.494942129626</v>
      </c>
      <c r="F463">
        <v>-87</v>
      </c>
      <c r="G463">
        <v>18.100000000000001</v>
      </c>
      <c r="H463" t="s">
        <v>9</v>
      </c>
      <c r="I463">
        <v>0.85</v>
      </c>
    </row>
    <row r="464" spans="1:9">
      <c r="A464">
        <v>464</v>
      </c>
      <c r="B464" t="s">
        <v>116</v>
      </c>
      <c r="C464">
        <v>161</v>
      </c>
      <c r="D464">
        <v>160</v>
      </c>
      <c r="E464" s="1">
        <v>44432.494942129626</v>
      </c>
      <c r="F464">
        <v>-94</v>
      </c>
      <c r="G464">
        <v>30.4</v>
      </c>
      <c r="H464" t="s">
        <v>9</v>
      </c>
      <c r="I464">
        <v>0.85</v>
      </c>
    </row>
    <row r="465" spans="1:9">
      <c r="A465">
        <v>465</v>
      </c>
      <c r="B465" t="s">
        <v>117</v>
      </c>
      <c r="C465">
        <v>149</v>
      </c>
      <c r="D465">
        <v>148</v>
      </c>
      <c r="E465" s="1">
        <v>44432.494942129626</v>
      </c>
      <c r="F465">
        <v>-70</v>
      </c>
      <c r="G465">
        <v>1.7</v>
      </c>
      <c r="H465" t="s">
        <v>9</v>
      </c>
      <c r="I465">
        <v>0.85</v>
      </c>
    </row>
    <row r="466" spans="1:9">
      <c r="A466">
        <v>466</v>
      </c>
      <c r="B466" t="s">
        <v>117</v>
      </c>
      <c r="C466">
        <v>155</v>
      </c>
      <c r="D466">
        <v>154</v>
      </c>
      <c r="E466" s="1">
        <v>44432.494942129626</v>
      </c>
      <c r="F466">
        <v>-85</v>
      </c>
      <c r="G466">
        <v>12.6</v>
      </c>
      <c r="H466" t="s">
        <v>9</v>
      </c>
      <c r="I466">
        <v>0.85</v>
      </c>
    </row>
    <row r="467" spans="1:9">
      <c r="A467">
        <v>467</v>
      </c>
      <c r="B467" t="s">
        <v>117</v>
      </c>
      <c r="C467">
        <v>169</v>
      </c>
      <c r="D467">
        <v>168</v>
      </c>
      <c r="E467" s="1">
        <v>44432.494942129626</v>
      </c>
      <c r="F467">
        <v>-85</v>
      </c>
      <c r="G467">
        <v>12.8</v>
      </c>
      <c r="H467" t="s">
        <v>9</v>
      </c>
      <c r="I467">
        <v>0.85</v>
      </c>
    </row>
    <row r="468" spans="1:9">
      <c r="A468">
        <v>468</v>
      </c>
      <c r="B468" t="s">
        <v>118</v>
      </c>
      <c r="C468">
        <v>150</v>
      </c>
      <c r="D468">
        <v>150</v>
      </c>
      <c r="E468" s="1">
        <v>44432.494942129626</v>
      </c>
      <c r="F468">
        <v>-71</v>
      </c>
      <c r="G468">
        <v>1.9</v>
      </c>
      <c r="H468" t="s">
        <v>9</v>
      </c>
      <c r="I468">
        <v>0.85</v>
      </c>
    </row>
    <row r="469" spans="1:9">
      <c r="A469">
        <v>469</v>
      </c>
      <c r="B469" t="s">
        <v>118</v>
      </c>
      <c r="C469">
        <v>148</v>
      </c>
      <c r="D469">
        <v>148</v>
      </c>
      <c r="E469" s="1">
        <v>44432.494942129626</v>
      </c>
      <c r="F469">
        <v>-71</v>
      </c>
      <c r="G469">
        <v>1.9</v>
      </c>
      <c r="H469" t="s">
        <v>9</v>
      </c>
      <c r="I469">
        <v>0.85</v>
      </c>
    </row>
    <row r="470" spans="1:9">
      <c r="A470">
        <v>470</v>
      </c>
      <c r="B470" t="s">
        <v>118</v>
      </c>
      <c r="C470">
        <v>146</v>
      </c>
      <c r="D470">
        <v>146</v>
      </c>
      <c r="E470" s="1">
        <v>44432.494942129626</v>
      </c>
      <c r="F470">
        <v>-68</v>
      </c>
      <c r="G470">
        <v>1.9</v>
      </c>
      <c r="H470" t="s">
        <v>9</v>
      </c>
      <c r="I470">
        <v>0.85</v>
      </c>
    </row>
    <row r="471" spans="1:9">
      <c r="A471">
        <v>471</v>
      </c>
      <c r="B471" t="s">
        <v>118</v>
      </c>
      <c r="C471">
        <v>168</v>
      </c>
      <c r="D471">
        <v>168</v>
      </c>
      <c r="E471" s="1">
        <v>44432.494942129626</v>
      </c>
      <c r="F471">
        <v>-83</v>
      </c>
      <c r="G471">
        <v>11.9</v>
      </c>
      <c r="H471" t="s">
        <v>9</v>
      </c>
      <c r="I471">
        <v>0.85</v>
      </c>
    </row>
    <row r="472" spans="1:9">
      <c r="A472">
        <v>472</v>
      </c>
      <c r="B472" t="s">
        <v>118</v>
      </c>
      <c r="C472">
        <v>170</v>
      </c>
      <c r="D472">
        <v>170</v>
      </c>
      <c r="E472" s="1">
        <v>44432.494942129626</v>
      </c>
      <c r="F472">
        <v>-82</v>
      </c>
      <c r="G472">
        <v>12.8</v>
      </c>
      <c r="H472" t="s">
        <v>9</v>
      </c>
      <c r="I472">
        <v>0.85</v>
      </c>
    </row>
    <row r="473" spans="1:9">
      <c r="A473">
        <v>473</v>
      </c>
      <c r="B473" t="s">
        <v>118</v>
      </c>
      <c r="C473">
        <v>156</v>
      </c>
      <c r="D473">
        <v>156</v>
      </c>
      <c r="E473" s="1">
        <v>44432.494942129626</v>
      </c>
      <c r="F473">
        <v>-89</v>
      </c>
      <c r="G473">
        <v>15.4</v>
      </c>
      <c r="H473" t="s">
        <v>9</v>
      </c>
      <c r="I473">
        <v>0.85</v>
      </c>
    </row>
    <row r="474" spans="1:9">
      <c r="A474">
        <v>474</v>
      </c>
      <c r="B474" t="s">
        <v>118</v>
      </c>
      <c r="C474">
        <v>152</v>
      </c>
      <c r="D474">
        <v>152</v>
      </c>
      <c r="E474" s="1">
        <v>44432.494942129626</v>
      </c>
      <c r="F474">
        <v>-85</v>
      </c>
      <c r="G474">
        <v>24</v>
      </c>
      <c r="H474" t="s">
        <v>9</v>
      </c>
      <c r="I474">
        <v>0.85</v>
      </c>
    </row>
    <row r="475" spans="1:9">
      <c r="A475">
        <v>475</v>
      </c>
      <c r="B475" t="s">
        <v>118</v>
      </c>
      <c r="C475">
        <v>162</v>
      </c>
      <c r="D475">
        <v>162</v>
      </c>
      <c r="E475" s="1">
        <v>44432.494942129626</v>
      </c>
      <c r="F475">
        <v>-89</v>
      </c>
      <c r="G475">
        <v>25.8</v>
      </c>
      <c r="H475" t="s">
        <v>9</v>
      </c>
      <c r="I475">
        <v>0.85</v>
      </c>
    </row>
    <row r="476" spans="1:9">
      <c r="A476">
        <v>476</v>
      </c>
      <c r="B476" t="s">
        <v>118</v>
      </c>
      <c r="C476">
        <v>160</v>
      </c>
      <c r="D476">
        <v>160</v>
      </c>
      <c r="E476" s="1">
        <v>44432.494942129626</v>
      </c>
      <c r="F476">
        <v>-92</v>
      </c>
      <c r="G476">
        <v>30.5</v>
      </c>
      <c r="H476" t="s">
        <v>9</v>
      </c>
      <c r="I476">
        <v>0.85</v>
      </c>
    </row>
    <row r="477" spans="1:9">
      <c r="A477">
        <v>477</v>
      </c>
      <c r="B477" t="s">
        <v>118</v>
      </c>
      <c r="C477">
        <v>164</v>
      </c>
      <c r="D477">
        <v>164</v>
      </c>
      <c r="E477" s="1">
        <v>44432.494942129626</v>
      </c>
      <c r="F477">
        <v>-91</v>
      </c>
      <c r="G477">
        <v>33.4</v>
      </c>
      <c r="H477" t="s">
        <v>9</v>
      </c>
      <c r="I477">
        <v>0.85</v>
      </c>
    </row>
    <row r="478" spans="1:9">
      <c r="A478">
        <v>478</v>
      </c>
      <c r="B478" t="s">
        <v>119</v>
      </c>
      <c r="C478">
        <v>151</v>
      </c>
      <c r="D478">
        <v>150</v>
      </c>
      <c r="E478" s="1">
        <v>44432.494942129626</v>
      </c>
      <c r="F478">
        <v>-72</v>
      </c>
      <c r="G478">
        <v>1.8</v>
      </c>
      <c r="H478" t="s">
        <v>9</v>
      </c>
      <c r="I478">
        <v>0.85</v>
      </c>
    </row>
    <row r="479" spans="1:9">
      <c r="A479">
        <v>479</v>
      </c>
      <c r="B479" t="s">
        <v>119</v>
      </c>
      <c r="C479">
        <v>171</v>
      </c>
      <c r="D479">
        <v>170</v>
      </c>
      <c r="E479" s="1">
        <v>44432.494942129626</v>
      </c>
      <c r="F479">
        <v>-88</v>
      </c>
      <c r="G479">
        <v>13.4</v>
      </c>
      <c r="H479" t="s">
        <v>9</v>
      </c>
      <c r="I479">
        <v>0.85</v>
      </c>
    </row>
    <row r="480" spans="1:9">
      <c r="A480">
        <v>480</v>
      </c>
      <c r="B480" t="s">
        <v>119</v>
      </c>
      <c r="C480">
        <v>157</v>
      </c>
      <c r="D480">
        <v>156</v>
      </c>
      <c r="E480" s="1">
        <v>44432.494942129626</v>
      </c>
      <c r="F480">
        <v>-83</v>
      </c>
      <c r="G480">
        <v>17.5</v>
      </c>
      <c r="H480" t="s">
        <v>9</v>
      </c>
      <c r="I480">
        <v>0.85</v>
      </c>
    </row>
    <row r="481" spans="1:9">
      <c r="A481">
        <v>481</v>
      </c>
      <c r="B481" t="s">
        <v>119</v>
      </c>
      <c r="C481">
        <v>165</v>
      </c>
      <c r="D481">
        <v>164</v>
      </c>
      <c r="E481" s="1">
        <v>44432.494942129626</v>
      </c>
      <c r="F481">
        <v>-89</v>
      </c>
      <c r="G481">
        <v>21.5</v>
      </c>
      <c r="H481" t="s">
        <v>9</v>
      </c>
      <c r="I481">
        <v>0.85</v>
      </c>
    </row>
    <row r="482" spans="1:9">
      <c r="A482">
        <v>482</v>
      </c>
      <c r="B482" t="s">
        <v>120</v>
      </c>
      <c r="C482">
        <v>147</v>
      </c>
      <c r="D482">
        <v>146</v>
      </c>
      <c r="E482" s="1">
        <v>44432.494953703703</v>
      </c>
      <c r="F482">
        <v>-67</v>
      </c>
      <c r="G482">
        <v>1.7</v>
      </c>
      <c r="H482" t="s">
        <v>9</v>
      </c>
      <c r="I482">
        <v>0.85</v>
      </c>
    </row>
    <row r="483" spans="1:9">
      <c r="A483">
        <v>483</v>
      </c>
      <c r="B483" t="s">
        <v>120</v>
      </c>
      <c r="C483">
        <v>153</v>
      </c>
      <c r="D483">
        <v>152</v>
      </c>
      <c r="E483" s="1">
        <v>44432.494953703703</v>
      </c>
      <c r="F483">
        <v>-89</v>
      </c>
      <c r="G483">
        <v>18.399999999999999</v>
      </c>
      <c r="H483" t="s">
        <v>9</v>
      </c>
      <c r="I483">
        <v>0.85</v>
      </c>
    </row>
    <row r="484" spans="1:9">
      <c r="A484">
        <v>484</v>
      </c>
      <c r="B484" t="s">
        <v>120</v>
      </c>
      <c r="C484">
        <v>161</v>
      </c>
      <c r="D484">
        <v>160</v>
      </c>
      <c r="E484" s="1">
        <v>44432.494953703703</v>
      </c>
      <c r="F484">
        <v>-91</v>
      </c>
      <c r="G484">
        <v>30</v>
      </c>
      <c r="H484" t="s">
        <v>9</v>
      </c>
      <c r="I484">
        <v>0.85</v>
      </c>
    </row>
    <row r="485" spans="1:9">
      <c r="A485">
        <v>485</v>
      </c>
      <c r="B485" t="s">
        <v>121</v>
      </c>
      <c r="C485">
        <v>149</v>
      </c>
      <c r="D485">
        <v>148</v>
      </c>
      <c r="E485" s="1">
        <v>44432.494953703703</v>
      </c>
      <c r="F485">
        <v>-76</v>
      </c>
      <c r="G485">
        <v>2.1</v>
      </c>
      <c r="H485" t="s">
        <v>9</v>
      </c>
      <c r="I485">
        <v>0.85</v>
      </c>
    </row>
    <row r="486" spans="1:9">
      <c r="A486">
        <v>486</v>
      </c>
      <c r="B486" t="s">
        <v>121</v>
      </c>
      <c r="C486">
        <v>155</v>
      </c>
      <c r="D486">
        <v>154</v>
      </c>
      <c r="E486" s="1">
        <v>44432.494953703703</v>
      </c>
      <c r="F486">
        <v>-84</v>
      </c>
      <c r="G486">
        <v>12.4</v>
      </c>
      <c r="H486" t="s">
        <v>9</v>
      </c>
      <c r="I486">
        <v>0.85</v>
      </c>
    </row>
    <row r="487" spans="1:9">
      <c r="A487">
        <v>487</v>
      </c>
      <c r="B487" t="s">
        <v>121</v>
      </c>
      <c r="C487">
        <v>169</v>
      </c>
      <c r="D487">
        <v>168</v>
      </c>
      <c r="E487" s="1">
        <v>44432.494953703703</v>
      </c>
      <c r="F487">
        <v>-84</v>
      </c>
      <c r="G487">
        <v>12.6</v>
      </c>
      <c r="H487" t="s">
        <v>9</v>
      </c>
      <c r="I487">
        <v>0.85</v>
      </c>
    </row>
    <row r="488" spans="1:9">
      <c r="A488">
        <v>488</v>
      </c>
      <c r="B488" t="s">
        <v>102</v>
      </c>
      <c r="C488">
        <v>148</v>
      </c>
      <c r="D488">
        <v>148</v>
      </c>
      <c r="E488" s="1">
        <v>44432.494953703703</v>
      </c>
      <c r="F488">
        <v>-67</v>
      </c>
      <c r="G488">
        <v>1.7</v>
      </c>
      <c r="H488" t="s">
        <v>9</v>
      </c>
      <c r="I488">
        <v>0.85</v>
      </c>
    </row>
    <row r="489" spans="1:9">
      <c r="A489">
        <v>489</v>
      </c>
      <c r="B489" t="s">
        <v>102</v>
      </c>
      <c r="C489">
        <v>146</v>
      </c>
      <c r="D489">
        <v>146</v>
      </c>
      <c r="E489" s="1">
        <v>44432.494953703703</v>
      </c>
      <c r="F489">
        <v>-67</v>
      </c>
      <c r="G489">
        <v>1.7</v>
      </c>
      <c r="H489" t="s">
        <v>9</v>
      </c>
      <c r="I489">
        <v>0.85</v>
      </c>
    </row>
    <row r="490" spans="1:9">
      <c r="A490">
        <v>490</v>
      </c>
      <c r="B490" t="s">
        <v>102</v>
      </c>
      <c r="C490">
        <v>150</v>
      </c>
      <c r="D490">
        <v>150</v>
      </c>
      <c r="E490" s="1">
        <v>44432.494953703703</v>
      </c>
      <c r="F490">
        <v>-72</v>
      </c>
      <c r="G490">
        <v>2.1</v>
      </c>
      <c r="H490" t="s">
        <v>9</v>
      </c>
      <c r="I490">
        <v>0.85</v>
      </c>
    </row>
    <row r="491" spans="1:9">
      <c r="A491">
        <v>491</v>
      </c>
      <c r="B491" t="s">
        <v>102</v>
      </c>
      <c r="C491">
        <v>166</v>
      </c>
      <c r="D491">
        <v>166</v>
      </c>
      <c r="E491" s="1">
        <v>44432.494953703703</v>
      </c>
      <c r="F491">
        <v>-91</v>
      </c>
      <c r="G491">
        <v>11</v>
      </c>
      <c r="H491" t="s">
        <v>9</v>
      </c>
      <c r="I491">
        <v>0.85</v>
      </c>
    </row>
    <row r="492" spans="1:9">
      <c r="A492">
        <v>492</v>
      </c>
      <c r="B492" t="s">
        <v>102</v>
      </c>
      <c r="C492">
        <v>168</v>
      </c>
      <c r="D492">
        <v>168</v>
      </c>
      <c r="E492" s="1">
        <v>44432.494953703703</v>
      </c>
      <c r="F492">
        <v>-83</v>
      </c>
      <c r="G492">
        <v>11.6</v>
      </c>
      <c r="H492" t="s">
        <v>9</v>
      </c>
      <c r="I492">
        <v>0.85</v>
      </c>
    </row>
    <row r="493" spans="1:9">
      <c r="A493">
        <v>493</v>
      </c>
      <c r="B493" t="s">
        <v>102</v>
      </c>
      <c r="C493">
        <v>170</v>
      </c>
      <c r="D493">
        <v>170</v>
      </c>
      <c r="E493" s="1">
        <v>44432.494953703703</v>
      </c>
      <c r="F493">
        <v>-82</v>
      </c>
      <c r="G493">
        <v>12.1</v>
      </c>
      <c r="H493" t="s">
        <v>9</v>
      </c>
      <c r="I493">
        <v>0.85</v>
      </c>
    </row>
    <row r="494" spans="1:9">
      <c r="A494">
        <v>494</v>
      </c>
      <c r="B494" t="s">
        <v>102</v>
      </c>
      <c r="C494">
        <v>152</v>
      </c>
      <c r="D494">
        <v>152</v>
      </c>
      <c r="E494" s="1">
        <v>44432.494953703703</v>
      </c>
      <c r="F494">
        <v>-86</v>
      </c>
      <c r="G494">
        <v>22.5</v>
      </c>
      <c r="H494" t="s">
        <v>9</v>
      </c>
      <c r="I494">
        <v>0.85</v>
      </c>
    </row>
    <row r="495" spans="1:9">
      <c r="A495">
        <v>495</v>
      </c>
      <c r="B495" t="s">
        <v>102</v>
      </c>
      <c r="C495">
        <v>162</v>
      </c>
      <c r="D495">
        <v>162</v>
      </c>
      <c r="E495" s="1">
        <v>44432.494953703703</v>
      </c>
      <c r="F495">
        <v>-89</v>
      </c>
      <c r="G495">
        <v>25</v>
      </c>
      <c r="H495" t="s">
        <v>9</v>
      </c>
      <c r="I495">
        <v>0.85</v>
      </c>
    </row>
    <row r="496" spans="1:9">
      <c r="A496">
        <v>496</v>
      </c>
      <c r="B496" t="s">
        <v>102</v>
      </c>
      <c r="C496">
        <v>160</v>
      </c>
      <c r="D496">
        <v>160</v>
      </c>
      <c r="E496" s="1">
        <v>44432.494953703703</v>
      </c>
      <c r="F496">
        <v>-92</v>
      </c>
      <c r="G496">
        <v>30.6</v>
      </c>
      <c r="H496" t="s">
        <v>9</v>
      </c>
      <c r="I496">
        <v>0.85</v>
      </c>
    </row>
    <row r="497" spans="1:9">
      <c r="A497">
        <v>497</v>
      </c>
      <c r="B497" t="s">
        <v>102</v>
      </c>
      <c r="C497">
        <v>164</v>
      </c>
      <c r="D497">
        <v>164</v>
      </c>
      <c r="E497" s="1">
        <v>44432.494953703703</v>
      </c>
      <c r="F497">
        <v>-95</v>
      </c>
      <c r="G497">
        <v>34.4</v>
      </c>
      <c r="H497" t="s">
        <v>9</v>
      </c>
      <c r="I497">
        <v>0.85</v>
      </c>
    </row>
    <row r="498" spans="1:9">
      <c r="A498">
        <v>498</v>
      </c>
      <c r="B498" t="s">
        <v>122</v>
      </c>
      <c r="C498">
        <v>151</v>
      </c>
      <c r="D498">
        <v>150</v>
      </c>
      <c r="E498" s="1">
        <v>44432.494953703703</v>
      </c>
      <c r="F498">
        <v>-73</v>
      </c>
      <c r="G498">
        <v>2</v>
      </c>
      <c r="H498" t="s">
        <v>9</v>
      </c>
      <c r="I498">
        <v>0.85</v>
      </c>
    </row>
    <row r="499" spans="1:9">
      <c r="A499">
        <v>499</v>
      </c>
      <c r="B499" t="s">
        <v>122</v>
      </c>
      <c r="C499">
        <v>171</v>
      </c>
      <c r="D499">
        <v>170</v>
      </c>
      <c r="E499" s="1">
        <v>44432.494953703703</v>
      </c>
      <c r="F499">
        <v>-83</v>
      </c>
      <c r="G499">
        <v>12.7</v>
      </c>
      <c r="H499" t="s">
        <v>9</v>
      </c>
      <c r="I499">
        <v>0.85</v>
      </c>
    </row>
    <row r="500" spans="1:9">
      <c r="A500">
        <v>500</v>
      </c>
      <c r="B500" t="s">
        <v>122</v>
      </c>
      <c r="C500">
        <v>157</v>
      </c>
      <c r="D500">
        <v>156</v>
      </c>
      <c r="E500" s="1">
        <v>44432.494953703703</v>
      </c>
      <c r="F500">
        <v>-86</v>
      </c>
      <c r="G500">
        <v>17.100000000000001</v>
      </c>
      <c r="H500" t="s">
        <v>9</v>
      </c>
      <c r="I500">
        <v>0.85</v>
      </c>
    </row>
    <row r="501" spans="1:9">
      <c r="A501">
        <v>501</v>
      </c>
      <c r="B501" t="s">
        <v>122</v>
      </c>
      <c r="C501">
        <v>165</v>
      </c>
      <c r="D501">
        <v>164</v>
      </c>
      <c r="E501" s="1">
        <v>44432.494953703703</v>
      </c>
      <c r="F501">
        <v>-89</v>
      </c>
      <c r="G501">
        <v>21.5</v>
      </c>
      <c r="H501" t="s">
        <v>9</v>
      </c>
      <c r="I501">
        <v>0.85</v>
      </c>
    </row>
    <row r="502" spans="1:9">
      <c r="A502">
        <v>502</v>
      </c>
      <c r="B502" t="s">
        <v>123</v>
      </c>
      <c r="C502">
        <v>147</v>
      </c>
      <c r="D502">
        <v>146</v>
      </c>
      <c r="E502" s="1">
        <v>44432.49496527778</v>
      </c>
      <c r="F502">
        <v>-69</v>
      </c>
      <c r="G502">
        <v>1.7</v>
      </c>
      <c r="H502" t="s">
        <v>9</v>
      </c>
      <c r="I502">
        <v>0.85</v>
      </c>
    </row>
    <row r="503" spans="1:9">
      <c r="A503">
        <v>503</v>
      </c>
      <c r="B503" t="s">
        <v>123</v>
      </c>
      <c r="C503">
        <v>153</v>
      </c>
      <c r="D503">
        <v>152</v>
      </c>
      <c r="E503" s="1">
        <v>44432.49496527778</v>
      </c>
      <c r="F503">
        <v>-86</v>
      </c>
      <c r="G503">
        <v>17.899999999999999</v>
      </c>
      <c r="H503" t="s">
        <v>9</v>
      </c>
      <c r="I503">
        <v>0.85</v>
      </c>
    </row>
    <row r="504" spans="1:9">
      <c r="A504">
        <v>504</v>
      </c>
      <c r="B504" t="s">
        <v>123</v>
      </c>
      <c r="C504">
        <v>161</v>
      </c>
      <c r="D504">
        <v>160</v>
      </c>
      <c r="E504" s="1">
        <v>44432.49496527778</v>
      </c>
      <c r="F504">
        <v>-92</v>
      </c>
      <c r="G504">
        <v>30.2</v>
      </c>
      <c r="H504" t="s">
        <v>9</v>
      </c>
      <c r="I504">
        <v>0.85</v>
      </c>
    </row>
    <row r="505" spans="1:9">
      <c r="A505">
        <v>505</v>
      </c>
      <c r="B505" t="s">
        <v>124</v>
      </c>
      <c r="C505">
        <v>149</v>
      </c>
      <c r="D505">
        <v>148</v>
      </c>
      <c r="E505" s="1">
        <v>44432.49496527778</v>
      </c>
      <c r="F505">
        <v>-70</v>
      </c>
      <c r="G505">
        <v>2</v>
      </c>
      <c r="H505" t="s">
        <v>9</v>
      </c>
      <c r="I505">
        <v>0.85</v>
      </c>
    </row>
    <row r="506" spans="1:9">
      <c r="A506">
        <v>506</v>
      </c>
      <c r="B506" t="s">
        <v>124</v>
      </c>
      <c r="C506">
        <v>155</v>
      </c>
      <c r="D506">
        <v>154</v>
      </c>
      <c r="E506" s="1">
        <v>44432.49496527778</v>
      </c>
      <c r="F506">
        <v>-83</v>
      </c>
      <c r="G506">
        <v>12</v>
      </c>
      <c r="H506" t="s">
        <v>9</v>
      </c>
      <c r="I506">
        <v>0.85</v>
      </c>
    </row>
    <row r="507" spans="1:9">
      <c r="A507">
        <v>507</v>
      </c>
      <c r="B507" t="s">
        <v>124</v>
      </c>
      <c r="C507">
        <v>169</v>
      </c>
      <c r="D507">
        <v>168</v>
      </c>
      <c r="E507" s="1">
        <v>44432.49496527778</v>
      </c>
      <c r="F507">
        <v>-85</v>
      </c>
      <c r="G507">
        <v>12.6</v>
      </c>
      <c r="H507" t="s">
        <v>9</v>
      </c>
      <c r="I507">
        <v>0.85</v>
      </c>
    </row>
    <row r="508" spans="1:9">
      <c r="A508">
        <v>508</v>
      </c>
      <c r="B508" t="s">
        <v>125</v>
      </c>
      <c r="C508">
        <v>146</v>
      </c>
      <c r="D508">
        <v>146</v>
      </c>
      <c r="E508" s="1">
        <v>44432.49496527778</v>
      </c>
      <c r="F508">
        <v>-67</v>
      </c>
      <c r="G508">
        <v>1.6</v>
      </c>
      <c r="H508" t="s">
        <v>9</v>
      </c>
      <c r="I508">
        <v>0.85</v>
      </c>
    </row>
    <row r="509" spans="1:9">
      <c r="A509">
        <v>509</v>
      </c>
      <c r="B509" t="s">
        <v>125</v>
      </c>
      <c r="C509">
        <v>148</v>
      </c>
      <c r="D509">
        <v>148</v>
      </c>
      <c r="E509" s="1">
        <v>44432.49496527778</v>
      </c>
      <c r="F509">
        <v>-68</v>
      </c>
      <c r="G509">
        <v>1.6</v>
      </c>
      <c r="H509" t="s">
        <v>9</v>
      </c>
      <c r="I509">
        <v>0.85</v>
      </c>
    </row>
    <row r="510" spans="1:9">
      <c r="A510">
        <v>510</v>
      </c>
      <c r="B510" t="s">
        <v>125</v>
      </c>
      <c r="C510">
        <v>150</v>
      </c>
      <c r="D510">
        <v>150</v>
      </c>
      <c r="E510" s="1">
        <v>44432.49496527778</v>
      </c>
      <c r="F510">
        <v>-72</v>
      </c>
      <c r="G510">
        <v>2.2000000000000002</v>
      </c>
      <c r="H510" t="s">
        <v>9</v>
      </c>
      <c r="I510">
        <v>0.85</v>
      </c>
    </row>
    <row r="511" spans="1:9">
      <c r="A511">
        <v>511</v>
      </c>
      <c r="B511" t="s">
        <v>125</v>
      </c>
      <c r="C511">
        <v>166</v>
      </c>
      <c r="D511">
        <v>166</v>
      </c>
      <c r="E511" s="1">
        <v>44432.49496527778</v>
      </c>
      <c r="F511">
        <v>-87</v>
      </c>
      <c r="G511">
        <v>11.9</v>
      </c>
      <c r="H511" t="s">
        <v>9</v>
      </c>
      <c r="I511">
        <v>0.85</v>
      </c>
    </row>
    <row r="512" spans="1:9">
      <c r="A512">
        <v>512</v>
      </c>
      <c r="B512" t="s">
        <v>125</v>
      </c>
      <c r="C512">
        <v>170</v>
      </c>
      <c r="D512">
        <v>170</v>
      </c>
      <c r="E512" s="1">
        <v>44432.49496527778</v>
      </c>
      <c r="F512">
        <v>-85</v>
      </c>
      <c r="G512">
        <v>12.2</v>
      </c>
      <c r="H512" t="s">
        <v>9</v>
      </c>
      <c r="I512">
        <v>0.85</v>
      </c>
    </row>
    <row r="513" spans="1:9">
      <c r="A513">
        <v>513</v>
      </c>
      <c r="B513" t="s">
        <v>125</v>
      </c>
      <c r="C513">
        <v>156</v>
      </c>
      <c r="D513">
        <v>156</v>
      </c>
      <c r="E513" s="1">
        <v>44432.49496527778</v>
      </c>
      <c r="F513">
        <v>-87</v>
      </c>
      <c r="G513">
        <v>15.5</v>
      </c>
      <c r="H513" t="s">
        <v>9</v>
      </c>
      <c r="I513">
        <v>0.85</v>
      </c>
    </row>
    <row r="514" spans="1:9">
      <c r="A514">
        <v>514</v>
      </c>
      <c r="B514" t="s">
        <v>125</v>
      </c>
      <c r="C514">
        <v>152</v>
      </c>
      <c r="D514">
        <v>152</v>
      </c>
      <c r="E514" s="1">
        <v>44432.49496527778</v>
      </c>
      <c r="F514">
        <v>-86</v>
      </c>
      <c r="G514">
        <v>21.4</v>
      </c>
      <c r="H514" t="s">
        <v>9</v>
      </c>
      <c r="I514">
        <v>0.85</v>
      </c>
    </row>
    <row r="515" spans="1:9">
      <c r="A515">
        <v>515</v>
      </c>
      <c r="B515" t="s">
        <v>125</v>
      </c>
      <c r="C515">
        <v>162</v>
      </c>
      <c r="D515">
        <v>162</v>
      </c>
      <c r="E515" s="1">
        <v>44432.49496527778</v>
      </c>
      <c r="F515">
        <v>-90</v>
      </c>
      <c r="G515">
        <v>24.9</v>
      </c>
      <c r="H515" t="s">
        <v>9</v>
      </c>
      <c r="I515">
        <v>0.85</v>
      </c>
    </row>
    <row r="516" spans="1:9">
      <c r="A516">
        <v>516</v>
      </c>
      <c r="B516" t="s">
        <v>125</v>
      </c>
      <c r="C516">
        <v>160</v>
      </c>
      <c r="D516">
        <v>160</v>
      </c>
      <c r="E516" s="1">
        <v>44432.49496527778</v>
      </c>
      <c r="F516">
        <v>-92</v>
      </c>
      <c r="G516">
        <v>30.7</v>
      </c>
      <c r="H516" t="s">
        <v>9</v>
      </c>
      <c r="I516">
        <v>0.85</v>
      </c>
    </row>
    <row r="517" spans="1:9">
      <c r="A517">
        <v>517</v>
      </c>
      <c r="B517" t="s">
        <v>126</v>
      </c>
      <c r="C517">
        <v>151</v>
      </c>
      <c r="D517">
        <v>150</v>
      </c>
      <c r="E517" s="1">
        <v>44432.49496527778</v>
      </c>
      <c r="F517">
        <v>-69</v>
      </c>
      <c r="G517">
        <v>1.9</v>
      </c>
      <c r="H517" t="s">
        <v>9</v>
      </c>
      <c r="I517">
        <v>0.85</v>
      </c>
    </row>
    <row r="518" spans="1:9">
      <c r="A518">
        <v>518</v>
      </c>
      <c r="B518" t="s">
        <v>126</v>
      </c>
      <c r="C518">
        <v>171</v>
      </c>
      <c r="D518">
        <v>170</v>
      </c>
      <c r="E518" s="1">
        <v>44432.49496527778</v>
      </c>
      <c r="F518">
        <v>-83</v>
      </c>
      <c r="G518">
        <v>12.3</v>
      </c>
      <c r="H518" t="s">
        <v>9</v>
      </c>
      <c r="I518">
        <v>0.85</v>
      </c>
    </row>
    <row r="519" spans="1:9">
      <c r="A519">
        <v>519</v>
      </c>
      <c r="B519" t="s">
        <v>126</v>
      </c>
      <c r="C519">
        <v>157</v>
      </c>
      <c r="D519">
        <v>156</v>
      </c>
      <c r="E519" s="1">
        <v>44432.49496527778</v>
      </c>
      <c r="F519">
        <v>-89</v>
      </c>
      <c r="G519">
        <v>17.5</v>
      </c>
      <c r="H519" t="s">
        <v>9</v>
      </c>
      <c r="I519">
        <v>0.85</v>
      </c>
    </row>
    <row r="520" spans="1:9">
      <c r="A520">
        <v>520</v>
      </c>
      <c r="B520" t="s">
        <v>127</v>
      </c>
      <c r="C520">
        <v>147</v>
      </c>
      <c r="D520">
        <v>146</v>
      </c>
      <c r="E520" s="1">
        <v>44432.494976851849</v>
      </c>
      <c r="F520">
        <v>-70</v>
      </c>
      <c r="G520">
        <v>1.7</v>
      </c>
      <c r="H520" t="s">
        <v>9</v>
      </c>
      <c r="I520">
        <v>0.85</v>
      </c>
    </row>
    <row r="521" spans="1:9">
      <c r="A521">
        <v>521</v>
      </c>
      <c r="B521" t="s">
        <v>127</v>
      </c>
      <c r="C521">
        <v>167</v>
      </c>
      <c r="D521">
        <v>166</v>
      </c>
      <c r="E521" s="1">
        <v>44432.494976851849</v>
      </c>
      <c r="F521">
        <v>-89</v>
      </c>
      <c r="G521">
        <v>10.5</v>
      </c>
      <c r="H521" t="s">
        <v>9</v>
      </c>
      <c r="I521">
        <v>0.85</v>
      </c>
    </row>
    <row r="522" spans="1:9">
      <c r="A522">
        <v>522</v>
      </c>
      <c r="B522" t="s">
        <v>127</v>
      </c>
      <c r="C522">
        <v>153</v>
      </c>
      <c r="D522">
        <v>152</v>
      </c>
      <c r="E522" s="1">
        <v>44432.494976851849</v>
      </c>
      <c r="F522">
        <v>-89</v>
      </c>
      <c r="G522">
        <v>18.2</v>
      </c>
      <c r="H522" t="s">
        <v>9</v>
      </c>
      <c r="I522">
        <v>0.85</v>
      </c>
    </row>
    <row r="523" spans="1:9">
      <c r="A523">
        <v>523</v>
      </c>
      <c r="B523" t="s">
        <v>128</v>
      </c>
      <c r="C523">
        <v>149</v>
      </c>
      <c r="D523">
        <v>148</v>
      </c>
      <c r="E523" s="1">
        <v>44432.494976851849</v>
      </c>
      <c r="F523">
        <v>-70</v>
      </c>
      <c r="G523">
        <v>2</v>
      </c>
      <c r="H523" t="s">
        <v>9</v>
      </c>
      <c r="I523">
        <v>0.85</v>
      </c>
    </row>
    <row r="524" spans="1:9">
      <c r="A524">
        <v>524</v>
      </c>
      <c r="B524" t="s">
        <v>128</v>
      </c>
      <c r="C524">
        <v>155</v>
      </c>
      <c r="D524">
        <v>154</v>
      </c>
      <c r="E524" s="1">
        <v>44432.494976851849</v>
      </c>
      <c r="F524">
        <v>-85</v>
      </c>
      <c r="G524">
        <v>12.1</v>
      </c>
      <c r="H524" t="s">
        <v>9</v>
      </c>
      <c r="I524">
        <v>0.85</v>
      </c>
    </row>
    <row r="525" spans="1:9">
      <c r="A525">
        <v>525</v>
      </c>
      <c r="B525" t="s">
        <v>128</v>
      </c>
      <c r="C525">
        <v>169</v>
      </c>
      <c r="D525">
        <v>168</v>
      </c>
      <c r="E525" s="1">
        <v>44432.494976851849</v>
      </c>
      <c r="F525">
        <v>-86</v>
      </c>
      <c r="G525">
        <v>12.8</v>
      </c>
      <c r="H525" t="s">
        <v>9</v>
      </c>
      <c r="I525">
        <v>0.85</v>
      </c>
    </row>
    <row r="526" spans="1:9">
      <c r="A526">
        <v>526</v>
      </c>
      <c r="B526" t="s">
        <v>128</v>
      </c>
      <c r="C526">
        <v>163</v>
      </c>
      <c r="D526">
        <v>162</v>
      </c>
      <c r="E526" s="1">
        <v>44432.494976851849</v>
      </c>
      <c r="F526">
        <v>-91</v>
      </c>
      <c r="G526">
        <v>24.3</v>
      </c>
      <c r="H526" t="s">
        <v>9</v>
      </c>
      <c r="I526">
        <v>0.85</v>
      </c>
    </row>
    <row r="527" spans="1:9">
      <c r="A527">
        <v>527</v>
      </c>
      <c r="B527" t="s">
        <v>129</v>
      </c>
      <c r="C527">
        <v>146</v>
      </c>
      <c r="D527">
        <v>146</v>
      </c>
      <c r="E527" s="1">
        <v>44432.494976851849</v>
      </c>
      <c r="F527">
        <v>-65</v>
      </c>
      <c r="G527">
        <v>1.4</v>
      </c>
      <c r="H527" t="s">
        <v>9</v>
      </c>
      <c r="I527">
        <v>0.85</v>
      </c>
    </row>
    <row r="528" spans="1:9">
      <c r="A528">
        <v>528</v>
      </c>
      <c r="B528" t="s">
        <v>129</v>
      </c>
      <c r="C528">
        <v>148</v>
      </c>
      <c r="D528">
        <v>148</v>
      </c>
      <c r="E528" s="1">
        <v>44432.494976851849</v>
      </c>
      <c r="F528">
        <v>-70</v>
      </c>
      <c r="G528">
        <v>1.7</v>
      </c>
      <c r="H528" t="s">
        <v>9</v>
      </c>
      <c r="I528">
        <v>0.85</v>
      </c>
    </row>
    <row r="529" spans="1:9">
      <c r="A529">
        <v>529</v>
      </c>
      <c r="B529" t="s">
        <v>129</v>
      </c>
      <c r="C529">
        <v>150</v>
      </c>
      <c r="D529">
        <v>150</v>
      </c>
      <c r="E529" s="1">
        <v>44432.494976851849</v>
      </c>
      <c r="F529">
        <v>-67</v>
      </c>
      <c r="G529">
        <v>1.8</v>
      </c>
      <c r="H529" t="s">
        <v>9</v>
      </c>
      <c r="I529">
        <v>0.85</v>
      </c>
    </row>
    <row r="530" spans="1:9">
      <c r="A530">
        <v>530</v>
      </c>
      <c r="B530" t="s">
        <v>129</v>
      </c>
      <c r="C530">
        <v>166</v>
      </c>
      <c r="D530">
        <v>166</v>
      </c>
      <c r="E530" s="1">
        <v>44432.494976851849</v>
      </c>
      <c r="F530">
        <v>-85</v>
      </c>
      <c r="G530">
        <v>12.1</v>
      </c>
      <c r="H530" t="s">
        <v>9</v>
      </c>
      <c r="I530">
        <v>0.85</v>
      </c>
    </row>
    <row r="531" spans="1:9">
      <c r="A531">
        <v>531</v>
      </c>
      <c r="B531" t="s">
        <v>129</v>
      </c>
      <c r="C531">
        <v>154</v>
      </c>
      <c r="D531">
        <v>154</v>
      </c>
      <c r="E531" s="1">
        <v>44432.494976851849</v>
      </c>
      <c r="F531">
        <v>-89</v>
      </c>
      <c r="G531">
        <v>12.1</v>
      </c>
      <c r="H531" t="s">
        <v>9</v>
      </c>
      <c r="I531">
        <v>0.85</v>
      </c>
    </row>
    <row r="532" spans="1:9">
      <c r="A532">
        <v>532</v>
      </c>
      <c r="B532" t="s">
        <v>129</v>
      </c>
      <c r="C532">
        <v>170</v>
      </c>
      <c r="D532">
        <v>170</v>
      </c>
      <c r="E532" s="1">
        <v>44432.494976851849</v>
      </c>
      <c r="F532">
        <v>-93</v>
      </c>
      <c r="G532">
        <v>13.2</v>
      </c>
      <c r="H532" t="s">
        <v>9</v>
      </c>
      <c r="I532">
        <v>0.85</v>
      </c>
    </row>
    <row r="533" spans="1:9">
      <c r="A533">
        <v>533</v>
      </c>
      <c r="B533" t="s">
        <v>129</v>
      </c>
      <c r="C533">
        <v>156</v>
      </c>
      <c r="D533">
        <v>156</v>
      </c>
      <c r="E533" s="1">
        <v>44432.494976851849</v>
      </c>
      <c r="F533">
        <v>-87</v>
      </c>
      <c r="G533">
        <v>15.7</v>
      </c>
      <c r="H533" t="s">
        <v>9</v>
      </c>
      <c r="I533">
        <v>0.85</v>
      </c>
    </row>
    <row r="534" spans="1:9">
      <c r="A534">
        <v>534</v>
      </c>
      <c r="B534" t="s">
        <v>129</v>
      </c>
      <c r="C534">
        <v>152</v>
      </c>
      <c r="D534">
        <v>152</v>
      </c>
      <c r="E534" s="1">
        <v>44432.494976851849</v>
      </c>
      <c r="F534">
        <v>-87</v>
      </c>
      <c r="G534">
        <v>20.8</v>
      </c>
      <c r="H534" t="s">
        <v>9</v>
      </c>
      <c r="I534">
        <v>0.85</v>
      </c>
    </row>
    <row r="535" spans="1:9">
      <c r="A535">
        <v>535</v>
      </c>
      <c r="B535" t="s">
        <v>129</v>
      </c>
      <c r="C535">
        <v>164</v>
      </c>
      <c r="D535">
        <v>164</v>
      </c>
      <c r="E535" s="1">
        <v>44432.494976851849</v>
      </c>
      <c r="F535">
        <v>-93</v>
      </c>
      <c r="G535">
        <v>34.5</v>
      </c>
      <c r="H535" t="s">
        <v>9</v>
      </c>
      <c r="I535">
        <v>0.85</v>
      </c>
    </row>
    <row r="536" spans="1:9">
      <c r="A536">
        <v>536</v>
      </c>
      <c r="B536" t="s">
        <v>130</v>
      </c>
      <c r="C536">
        <v>151</v>
      </c>
      <c r="D536">
        <v>150</v>
      </c>
      <c r="E536" s="1">
        <v>44432.494976851849</v>
      </c>
      <c r="F536">
        <v>-68</v>
      </c>
      <c r="G536">
        <v>1.8</v>
      </c>
      <c r="H536" t="s">
        <v>9</v>
      </c>
      <c r="I536">
        <v>0.85</v>
      </c>
    </row>
    <row r="537" spans="1:9">
      <c r="A537">
        <v>537</v>
      </c>
      <c r="B537" t="s">
        <v>130</v>
      </c>
      <c r="C537">
        <v>171</v>
      </c>
      <c r="D537">
        <v>170</v>
      </c>
      <c r="E537" s="1">
        <v>44432.494976851849</v>
      </c>
      <c r="F537">
        <v>-83</v>
      </c>
      <c r="G537">
        <v>11.9</v>
      </c>
      <c r="H537" t="s">
        <v>9</v>
      </c>
      <c r="I537">
        <v>0.85</v>
      </c>
    </row>
    <row r="538" spans="1:9">
      <c r="A538">
        <v>538</v>
      </c>
      <c r="B538" t="s">
        <v>130</v>
      </c>
      <c r="C538">
        <v>157</v>
      </c>
      <c r="D538">
        <v>156</v>
      </c>
      <c r="E538" s="1">
        <v>44432.494976851849</v>
      </c>
      <c r="F538">
        <v>-89</v>
      </c>
      <c r="G538">
        <v>17.8</v>
      </c>
      <c r="H538" t="s">
        <v>9</v>
      </c>
      <c r="I538">
        <v>0.85</v>
      </c>
    </row>
    <row r="539" spans="1:9">
      <c r="A539">
        <v>539</v>
      </c>
      <c r="B539" t="s">
        <v>131</v>
      </c>
      <c r="C539">
        <v>147</v>
      </c>
      <c r="D539">
        <v>146</v>
      </c>
      <c r="E539" s="1">
        <v>44432.494988425926</v>
      </c>
      <c r="F539">
        <v>-67</v>
      </c>
      <c r="G539">
        <v>1.6</v>
      </c>
      <c r="H539" t="s">
        <v>9</v>
      </c>
      <c r="I539">
        <v>0.85</v>
      </c>
    </row>
    <row r="540" spans="1:9">
      <c r="A540">
        <v>540</v>
      </c>
      <c r="B540" t="s">
        <v>131</v>
      </c>
      <c r="C540">
        <v>167</v>
      </c>
      <c r="D540">
        <v>166</v>
      </c>
      <c r="E540" s="1">
        <v>44432.494988425926</v>
      </c>
      <c r="F540">
        <v>-82</v>
      </c>
      <c r="G540">
        <v>10</v>
      </c>
      <c r="H540" t="s">
        <v>9</v>
      </c>
      <c r="I540">
        <v>0.85</v>
      </c>
    </row>
    <row r="541" spans="1:9">
      <c r="A541">
        <v>541</v>
      </c>
      <c r="B541" t="s">
        <v>131</v>
      </c>
      <c r="C541">
        <v>153</v>
      </c>
      <c r="D541">
        <v>152</v>
      </c>
      <c r="E541" s="1">
        <v>44432.494988425926</v>
      </c>
      <c r="F541">
        <v>-89</v>
      </c>
      <c r="G541">
        <v>18.5</v>
      </c>
      <c r="H541" t="s">
        <v>9</v>
      </c>
      <c r="I541">
        <v>0.85</v>
      </c>
    </row>
    <row r="542" spans="1:9">
      <c r="A542">
        <v>542</v>
      </c>
      <c r="B542" t="s">
        <v>131</v>
      </c>
      <c r="C542">
        <v>161</v>
      </c>
      <c r="D542">
        <v>160</v>
      </c>
      <c r="E542" s="1">
        <v>44432.494988425926</v>
      </c>
      <c r="F542">
        <v>-90</v>
      </c>
      <c r="G542">
        <v>29.4</v>
      </c>
      <c r="H542" t="s">
        <v>9</v>
      </c>
      <c r="I542">
        <v>0.85</v>
      </c>
    </row>
    <row r="543" spans="1:9">
      <c r="A543">
        <v>543</v>
      </c>
      <c r="B543" t="s">
        <v>132</v>
      </c>
      <c r="C543">
        <v>149</v>
      </c>
      <c r="D543">
        <v>148</v>
      </c>
      <c r="E543" s="1">
        <v>44432.494988425926</v>
      </c>
      <c r="F543">
        <v>-70</v>
      </c>
      <c r="G543">
        <v>2</v>
      </c>
      <c r="H543" t="s">
        <v>9</v>
      </c>
      <c r="I543">
        <v>0.85</v>
      </c>
    </row>
    <row r="544" spans="1:9">
      <c r="A544">
        <v>544</v>
      </c>
      <c r="B544" t="s">
        <v>132</v>
      </c>
      <c r="C544">
        <v>155</v>
      </c>
      <c r="D544">
        <v>154</v>
      </c>
      <c r="E544" s="1">
        <v>44432.494988425926</v>
      </c>
      <c r="F544">
        <v>-85</v>
      </c>
      <c r="G544">
        <v>12.2</v>
      </c>
      <c r="H544" t="s">
        <v>9</v>
      </c>
      <c r="I544">
        <v>0.85</v>
      </c>
    </row>
    <row r="545" spans="1:9">
      <c r="A545">
        <v>545</v>
      </c>
      <c r="B545" t="s">
        <v>132</v>
      </c>
      <c r="C545">
        <v>169</v>
      </c>
      <c r="D545">
        <v>168</v>
      </c>
      <c r="E545" s="1">
        <v>44432.494988425926</v>
      </c>
      <c r="F545">
        <v>-88</v>
      </c>
      <c r="G545">
        <v>13.4</v>
      </c>
      <c r="H545" t="s">
        <v>9</v>
      </c>
      <c r="I545">
        <v>0.85</v>
      </c>
    </row>
    <row r="546" spans="1:9">
      <c r="A546">
        <v>546</v>
      </c>
      <c r="B546" t="s">
        <v>133</v>
      </c>
      <c r="C546">
        <v>146</v>
      </c>
      <c r="D546">
        <v>146</v>
      </c>
      <c r="E546" s="1">
        <v>44432.494988425926</v>
      </c>
      <c r="F546">
        <v>-66</v>
      </c>
      <c r="G546">
        <v>1.3</v>
      </c>
      <c r="H546" t="s">
        <v>9</v>
      </c>
      <c r="I546">
        <v>0.85</v>
      </c>
    </row>
    <row r="547" spans="1:9">
      <c r="A547">
        <v>547</v>
      </c>
      <c r="B547" t="s">
        <v>133</v>
      </c>
      <c r="C547">
        <v>148</v>
      </c>
      <c r="D547">
        <v>148</v>
      </c>
      <c r="E547" s="1">
        <v>44432.494988425926</v>
      </c>
      <c r="F547">
        <v>-71</v>
      </c>
      <c r="G547">
        <v>1.8</v>
      </c>
      <c r="H547" t="s">
        <v>9</v>
      </c>
      <c r="I547">
        <v>0.85</v>
      </c>
    </row>
    <row r="548" spans="1:9">
      <c r="A548">
        <v>548</v>
      </c>
      <c r="B548" t="s">
        <v>133</v>
      </c>
      <c r="C548">
        <v>150</v>
      </c>
      <c r="D548">
        <v>150</v>
      </c>
      <c r="E548" s="1">
        <v>44432.494988425926</v>
      </c>
      <c r="F548">
        <v>-71</v>
      </c>
      <c r="G548">
        <v>1.9</v>
      </c>
      <c r="H548" t="s">
        <v>9</v>
      </c>
      <c r="I548">
        <v>0.85</v>
      </c>
    </row>
    <row r="549" spans="1:9">
      <c r="A549">
        <v>549</v>
      </c>
      <c r="B549" t="s">
        <v>133</v>
      </c>
      <c r="C549">
        <v>166</v>
      </c>
      <c r="D549">
        <v>166</v>
      </c>
      <c r="E549" s="1">
        <v>44432.494988425926</v>
      </c>
      <c r="F549">
        <v>-85</v>
      </c>
      <c r="G549">
        <v>12.2</v>
      </c>
      <c r="H549" t="s">
        <v>9</v>
      </c>
      <c r="I549">
        <v>0.85</v>
      </c>
    </row>
    <row r="550" spans="1:9">
      <c r="A550">
        <v>550</v>
      </c>
      <c r="B550" t="s">
        <v>133</v>
      </c>
      <c r="C550">
        <v>170</v>
      </c>
      <c r="D550">
        <v>170</v>
      </c>
      <c r="E550" s="1">
        <v>44432.494988425926</v>
      </c>
      <c r="F550">
        <v>-82</v>
      </c>
      <c r="G550">
        <v>12.5</v>
      </c>
      <c r="H550" t="s">
        <v>9</v>
      </c>
      <c r="I550">
        <v>0.85</v>
      </c>
    </row>
    <row r="551" spans="1:9">
      <c r="A551">
        <v>551</v>
      </c>
      <c r="B551" t="s">
        <v>133</v>
      </c>
      <c r="C551">
        <v>156</v>
      </c>
      <c r="D551">
        <v>156</v>
      </c>
      <c r="E551" s="1">
        <v>44432.494988425926</v>
      </c>
      <c r="F551">
        <v>-88</v>
      </c>
      <c r="G551">
        <v>16</v>
      </c>
      <c r="H551" t="s">
        <v>9</v>
      </c>
      <c r="I551">
        <v>0.85</v>
      </c>
    </row>
    <row r="552" spans="1:9">
      <c r="A552">
        <v>552</v>
      </c>
      <c r="B552" t="s">
        <v>133</v>
      </c>
      <c r="C552">
        <v>152</v>
      </c>
      <c r="D552">
        <v>152</v>
      </c>
      <c r="E552" s="1">
        <v>44432.494988425926</v>
      </c>
      <c r="F552">
        <v>-87</v>
      </c>
      <c r="G552">
        <v>20.3</v>
      </c>
      <c r="H552" t="s">
        <v>9</v>
      </c>
      <c r="I552">
        <v>0.85</v>
      </c>
    </row>
    <row r="553" spans="1:9">
      <c r="A553">
        <v>553</v>
      </c>
      <c r="B553" t="s">
        <v>133</v>
      </c>
      <c r="C553">
        <v>160</v>
      </c>
      <c r="D553">
        <v>160</v>
      </c>
      <c r="E553" s="1">
        <v>44432.494988425926</v>
      </c>
      <c r="F553">
        <v>-92</v>
      </c>
      <c r="G553">
        <v>30.8</v>
      </c>
      <c r="H553" t="s">
        <v>9</v>
      </c>
      <c r="I553">
        <v>0.85</v>
      </c>
    </row>
    <row r="554" spans="1:9">
      <c r="A554">
        <v>554</v>
      </c>
      <c r="B554" t="s">
        <v>134</v>
      </c>
      <c r="C554">
        <v>151</v>
      </c>
      <c r="D554">
        <v>150</v>
      </c>
      <c r="E554" s="1">
        <v>44432.494988425926</v>
      </c>
      <c r="F554">
        <v>-72</v>
      </c>
      <c r="G554">
        <v>1.9</v>
      </c>
      <c r="H554" t="s">
        <v>9</v>
      </c>
      <c r="I554">
        <v>0.85</v>
      </c>
    </row>
    <row r="555" spans="1:9">
      <c r="A555">
        <v>555</v>
      </c>
      <c r="B555" t="s">
        <v>134</v>
      </c>
      <c r="C555">
        <v>171</v>
      </c>
      <c r="D555">
        <v>170</v>
      </c>
      <c r="E555" s="1">
        <v>44432.494988425926</v>
      </c>
      <c r="F555">
        <v>-82</v>
      </c>
      <c r="G555">
        <v>11.4</v>
      </c>
      <c r="H555" t="s">
        <v>9</v>
      </c>
      <c r="I555">
        <v>0.85</v>
      </c>
    </row>
    <row r="556" spans="1:9">
      <c r="A556">
        <v>556</v>
      </c>
      <c r="B556" t="s">
        <v>134</v>
      </c>
      <c r="C556">
        <v>157</v>
      </c>
      <c r="D556">
        <v>156</v>
      </c>
      <c r="E556" s="1">
        <v>44432.494988425926</v>
      </c>
      <c r="F556">
        <v>-89</v>
      </c>
      <c r="G556">
        <v>18.100000000000001</v>
      </c>
      <c r="H556" t="s">
        <v>9</v>
      </c>
      <c r="I556">
        <v>0.85</v>
      </c>
    </row>
    <row r="557" spans="1:9">
      <c r="A557">
        <v>557</v>
      </c>
      <c r="B557" t="s">
        <v>135</v>
      </c>
      <c r="C557">
        <v>147</v>
      </c>
      <c r="D557">
        <v>146</v>
      </c>
      <c r="E557" s="1">
        <v>44432.495000000003</v>
      </c>
      <c r="F557">
        <v>-67</v>
      </c>
      <c r="G557">
        <v>1.5</v>
      </c>
      <c r="H557" t="s">
        <v>9</v>
      </c>
      <c r="I557">
        <v>0.85</v>
      </c>
    </row>
    <row r="558" spans="1:9">
      <c r="A558">
        <v>558</v>
      </c>
      <c r="B558" t="s">
        <v>135</v>
      </c>
      <c r="C558">
        <v>167</v>
      </c>
      <c r="D558">
        <v>166</v>
      </c>
      <c r="E558" s="1">
        <v>44432.495000000003</v>
      </c>
      <c r="F558">
        <v>-81</v>
      </c>
      <c r="G558">
        <v>9.4</v>
      </c>
      <c r="H558" t="s">
        <v>9</v>
      </c>
      <c r="I558">
        <v>0.85</v>
      </c>
    </row>
    <row r="559" spans="1:9">
      <c r="A559">
        <v>559</v>
      </c>
      <c r="B559" t="s">
        <v>136</v>
      </c>
      <c r="C559">
        <v>149</v>
      </c>
      <c r="D559">
        <v>148</v>
      </c>
      <c r="E559" s="1">
        <v>44432.495000000003</v>
      </c>
      <c r="F559">
        <v>-71</v>
      </c>
      <c r="G559">
        <v>2</v>
      </c>
      <c r="H559" t="s">
        <v>9</v>
      </c>
      <c r="I559">
        <v>0.85</v>
      </c>
    </row>
    <row r="560" spans="1:9">
      <c r="A560">
        <v>560</v>
      </c>
      <c r="B560" t="s">
        <v>136</v>
      </c>
      <c r="C560">
        <v>155</v>
      </c>
      <c r="D560">
        <v>154</v>
      </c>
      <c r="E560" s="1">
        <v>44432.495000000003</v>
      </c>
      <c r="F560">
        <v>-85</v>
      </c>
      <c r="G560">
        <v>12.3</v>
      </c>
      <c r="H560" t="s">
        <v>9</v>
      </c>
      <c r="I560">
        <v>0.85</v>
      </c>
    </row>
    <row r="561" spans="1:9">
      <c r="A561">
        <v>561</v>
      </c>
      <c r="B561" t="s">
        <v>136</v>
      </c>
      <c r="C561">
        <v>169</v>
      </c>
      <c r="D561">
        <v>168</v>
      </c>
      <c r="E561" s="1">
        <v>44432.495000000003</v>
      </c>
      <c r="F561">
        <v>-84</v>
      </c>
      <c r="G561">
        <v>13.1</v>
      </c>
      <c r="H561" t="s">
        <v>9</v>
      </c>
      <c r="I561">
        <v>0.85</v>
      </c>
    </row>
    <row r="562" spans="1:9">
      <c r="A562">
        <v>562</v>
      </c>
      <c r="B562" t="s">
        <v>137</v>
      </c>
      <c r="C562">
        <v>146</v>
      </c>
      <c r="D562">
        <v>146</v>
      </c>
      <c r="E562" s="1">
        <v>44432.495000000003</v>
      </c>
      <c r="F562">
        <v>-66</v>
      </c>
      <c r="G562">
        <v>1.2</v>
      </c>
      <c r="H562" t="s">
        <v>9</v>
      </c>
      <c r="I562">
        <v>0.85</v>
      </c>
    </row>
    <row r="563" spans="1:9">
      <c r="A563">
        <v>563</v>
      </c>
      <c r="B563" t="s">
        <v>137</v>
      </c>
      <c r="C563">
        <v>148</v>
      </c>
      <c r="D563">
        <v>148</v>
      </c>
      <c r="E563" s="1">
        <v>44432.495000000003</v>
      </c>
      <c r="F563">
        <v>-72</v>
      </c>
      <c r="G563">
        <v>1.9</v>
      </c>
      <c r="H563" t="s">
        <v>9</v>
      </c>
      <c r="I563">
        <v>0.85</v>
      </c>
    </row>
    <row r="564" spans="1:9">
      <c r="A564">
        <v>564</v>
      </c>
      <c r="B564" t="s">
        <v>137</v>
      </c>
      <c r="C564">
        <v>150</v>
      </c>
      <c r="D564">
        <v>150</v>
      </c>
      <c r="E564" s="1">
        <v>44432.495000000003</v>
      </c>
      <c r="F564">
        <v>-77</v>
      </c>
      <c r="G564">
        <v>2.2999999999999998</v>
      </c>
      <c r="H564" t="s">
        <v>9</v>
      </c>
      <c r="I564">
        <v>0.85</v>
      </c>
    </row>
    <row r="565" spans="1:9">
      <c r="A565">
        <v>565</v>
      </c>
      <c r="B565" t="s">
        <v>137</v>
      </c>
      <c r="C565">
        <v>170</v>
      </c>
      <c r="D565">
        <v>170</v>
      </c>
      <c r="E565" s="1">
        <v>44432.495000000003</v>
      </c>
      <c r="F565">
        <v>-82</v>
      </c>
      <c r="G565">
        <v>11.9</v>
      </c>
      <c r="H565" t="s">
        <v>9</v>
      </c>
      <c r="I565">
        <v>0.85</v>
      </c>
    </row>
    <row r="566" spans="1:9">
      <c r="A566">
        <v>566</v>
      </c>
      <c r="B566" t="s">
        <v>137</v>
      </c>
      <c r="C566">
        <v>166</v>
      </c>
      <c r="D566">
        <v>166</v>
      </c>
      <c r="E566" s="1">
        <v>44432.495000000003</v>
      </c>
      <c r="F566">
        <v>-88</v>
      </c>
      <c r="G566">
        <v>13</v>
      </c>
      <c r="H566" t="s">
        <v>9</v>
      </c>
      <c r="I566">
        <v>0.85</v>
      </c>
    </row>
    <row r="567" spans="1:9">
      <c r="A567">
        <v>567</v>
      </c>
      <c r="B567" t="s">
        <v>137</v>
      </c>
      <c r="C567">
        <v>156</v>
      </c>
      <c r="D567">
        <v>156</v>
      </c>
      <c r="E567" s="1">
        <v>44432.495000000003</v>
      </c>
      <c r="F567">
        <v>-90</v>
      </c>
      <c r="G567">
        <v>16.7</v>
      </c>
      <c r="H567" t="s">
        <v>9</v>
      </c>
      <c r="I567">
        <v>0.85</v>
      </c>
    </row>
    <row r="568" spans="1:9">
      <c r="A568">
        <v>568</v>
      </c>
      <c r="B568" t="s">
        <v>137</v>
      </c>
      <c r="C568">
        <v>152</v>
      </c>
      <c r="D568">
        <v>152</v>
      </c>
      <c r="E568" s="1">
        <v>44432.495000000003</v>
      </c>
      <c r="F568">
        <v>-86</v>
      </c>
      <c r="G568">
        <v>19.600000000000001</v>
      </c>
      <c r="H568" t="s">
        <v>9</v>
      </c>
      <c r="I568">
        <v>0.85</v>
      </c>
    </row>
    <row r="569" spans="1:9">
      <c r="A569">
        <v>569</v>
      </c>
      <c r="B569" t="s">
        <v>137</v>
      </c>
      <c r="C569">
        <v>162</v>
      </c>
      <c r="D569">
        <v>162</v>
      </c>
      <c r="E569" s="1">
        <v>44432.495000000003</v>
      </c>
      <c r="F569">
        <v>-88</v>
      </c>
      <c r="G569">
        <v>23.9</v>
      </c>
      <c r="H569" t="s">
        <v>9</v>
      </c>
      <c r="I569">
        <v>0.85</v>
      </c>
    </row>
    <row r="570" spans="1:9">
      <c r="A570">
        <v>570</v>
      </c>
      <c r="B570" t="s">
        <v>137</v>
      </c>
      <c r="C570">
        <v>160</v>
      </c>
      <c r="D570">
        <v>160</v>
      </c>
      <c r="E570" s="1">
        <v>44432.495000000003</v>
      </c>
      <c r="F570">
        <v>-92</v>
      </c>
      <c r="G570">
        <v>30.9</v>
      </c>
      <c r="H570" t="s">
        <v>9</v>
      </c>
      <c r="I570">
        <v>0.85</v>
      </c>
    </row>
    <row r="571" spans="1:9">
      <c r="A571">
        <v>571</v>
      </c>
      <c r="B571" t="s">
        <v>138</v>
      </c>
      <c r="C571">
        <v>151</v>
      </c>
      <c r="D571">
        <v>150</v>
      </c>
      <c r="E571" s="1">
        <v>44432.495000000003</v>
      </c>
      <c r="F571">
        <v>-72</v>
      </c>
      <c r="G571">
        <v>2</v>
      </c>
      <c r="H571" t="s">
        <v>9</v>
      </c>
      <c r="I571">
        <v>0.85</v>
      </c>
    </row>
    <row r="572" spans="1:9">
      <c r="A572">
        <v>572</v>
      </c>
      <c r="B572" t="s">
        <v>138</v>
      </c>
      <c r="C572">
        <v>171</v>
      </c>
      <c r="D572">
        <v>170</v>
      </c>
      <c r="E572" s="1">
        <v>44432.495000000003</v>
      </c>
      <c r="F572">
        <v>-83</v>
      </c>
      <c r="G572">
        <v>11.2</v>
      </c>
      <c r="H572" t="s">
        <v>9</v>
      </c>
      <c r="I572">
        <v>0.85</v>
      </c>
    </row>
    <row r="573" spans="1:9">
      <c r="A573">
        <v>573</v>
      </c>
      <c r="B573" t="s">
        <v>138</v>
      </c>
      <c r="C573">
        <v>157</v>
      </c>
      <c r="D573">
        <v>156</v>
      </c>
      <c r="E573" s="1">
        <v>44432.495000000003</v>
      </c>
      <c r="F573">
        <v>-93</v>
      </c>
      <c r="G573">
        <v>19</v>
      </c>
      <c r="H573" t="s">
        <v>9</v>
      </c>
      <c r="I573">
        <v>0.85</v>
      </c>
    </row>
    <row r="574" spans="1:9">
      <c r="A574">
        <v>574</v>
      </c>
      <c r="B574" t="s">
        <v>139</v>
      </c>
      <c r="C574">
        <v>147</v>
      </c>
      <c r="D574">
        <v>146</v>
      </c>
      <c r="E574" s="1">
        <v>44432.495011574072</v>
      </c>
      <c r="F574">
        <v>-66</v>
      </c>
      <c r="G574">
        <v>1.4</v>
      </c>
      <c r="H574" t="s">
        <v>9</v>
      </c>
      <c r="I574">
        <v>0.85</v>
      </c>
    </row>
    <row r="575" spans="1:9">
      <c r="A575">
        <v>575</v>
      </c>
      <c r="B575" t="s">
        <v>139</v>
      </c>
      <c r="C575">
        <v>167</v>
      </c>
      <c r="D575">
        <v>166</v>
      </c>
      <c r="E575" s="1">
        <v>44432.495011574072</v>
      </c>
      <c r="F575">
        <v>-86</v>
      </c>
      <c r="G575">
        <v>10.1</v>
      </c>
      <c r="H575" t="s">
        <v>9</v>
      </c>
      <c r="I575">
        <v>0.85</v>
      </c>
    </row>
    <row r="576" spans="1:9">
      <c r="A576">
        <v>576</v>
      </c>
      <c r="B576" t="s">
        <v>139</v>
      </c>
      <c r="C576">
        <v>161</v>
      </c>
      <c r="D576">
        <v>160</v>
      </c>
      <c r="E576" s="1">
        <v>44432.495011574072</v>
      </c>
      <c r="F576">
        <v>-91</v>
      </c>
      <c r="G576">
        <v>29.2</v>
      </c>
      <c r="H576" t="s">
        <v>9</v>
      </c>
      <c r="I576">
        <v>0.85</v>
      </c>
    </row>
    <row r="577" spans="1:9">
      <c r="A577">
        <v>577</v>
      </c>
      <c r="B577" t="s">
        <v>140</v>
      </c>
      <c r="C577">
        <v>149</v>
      </c>
      <c r="D577">
        <v>148</v>
      </c>
      <c r="E577" s="1">
        <v>44432.495011574072</v>
      </c>
      <c r="F577">
        <v>-72</v>
      </c>
      <c r="G577">
        <v>2.1</v>
      </c>
      <c r="H577" t="s">
        <v>9</v>
      </c>
      <c r="I577">
        <v>0.85</v>
      </c>
    </row>
    <row r="578" spans="1:9">
      <c r="A578">
        <v>578</v>
      </c>
      <c r="B578" t="s">
        <v>140</v>
      </c>
      <c r="C578">
        <v>169</v>
      </c>
      <c r="D578">
        <v>168</v>
      </c>
      <c r="E578" s="1">
        <v>44432.495011574072</v>
      </c>
      <c r="F578">
        <v>-83</v>
      </c>
      <c r="G578">
        <v>12.6</v>
      </c>
      <c r="H578" t="s">
        <v>9</v>
      </c>
      <c r="I578">
        <v>0.85</v>
      </c>
    </row>
    <row r="579" spans="1:9">
      <c r="A579">
        <v>579</v>
      </c>
      <c r="B579" t="s">
        <v>140</v>
      </c>
      <c r="C579">
        <v>163</v>
      </c>
      <c r="D579">
        <v>162</v>
      </c>
      <c r="E579" s="1">
        <v>44432.495011574072</v>
      </c>
      <c r="F579">
        <v>-88</v>
      </c>
      <c r="G579">
        <v>23</v>
      </c>
      <c r="H579" t="s">
        <v>9</v>
      </c>
      <c r="I579">
        <v>0.85</v>
      </c>
    </row>
    <row r="580" spans="1:9">
      <c r="A580">
        <v>580</v>
      </c>
      <c r="B580" t="s">
        <v>141</v>
      </c>
      <c r="C580">
        <v>146</v>
      </c>
      <c r="D580">
        <v>146</v>
      </c>
      <c r="E580" s="1">
        <v>44432.495011574072</v>
      </c>
      <c r="F580">
        <v>-66</v>
      </c>
      <c r="G580">
        <v>1.2</v>
      </c>
      <c r="H580" t="s">
        <v>9</v>
      </c>
      <c r="I580">
        <v>0.85</v>
      </c>
    </row>
    <row r="581" spans="1:9">
      <c r="A581">
        <v>581</v>
      </c>
      <c r="B581" t="s">
        <v>141</v>
      </c>
      <c r="C581">
        <v>148</v>
      </c>
      <c r="D581">
        <v>148</v>
      </c>
      <c r="E581" s="1">
        <v>44432.495011574072</v>
      </c>
      <c r="F581">
        <v>-71</v>
      </c>
      <c r="G581">
        <v>2</v>
      </c>
      <c r="H581" t="s">
        <v>9</v>
      </c>
      <c r="I581">
        <v>0.85</v>
      </c>
    </row>
    <row r="582" spans="1:9">
      <c r="A582">
        <v>582</v>
      </c>
      <c r="B582" t="s">
        <v>141</v>
      </c>
      <c r="C582">
        <v>150</v>
      </c>
      <c r="D582">
        <v>150</v>
      </c>
      <c r="E582" s="1">
        <v>44432.495011574072</v>
      </c>
      <c r="F582">
        <v>-69</v>
      </c>
      <c r="G582">
        <v>2.1</v>
      </c>
      <c r="H582" t="s">
        <v>9</v>
      </c>
      <c r="I582">
        <v>0.85</v>
      </c>
    </row>
    <row r="583" spans="1:9">
      <c r="A583">
        <v>583</v>
      </c>
      <c r="B583" t="s">
        <v>141</v>
      </c>
      <c r="C583">
        <v>170</v>
      </c>
      <c r="D583">
        <v>170</v>
      </c>
      <c r="E583" s="1">
        <v>44432.495011574072</v>
      </c>
      <c r="F583">
        <v>-84</v>
      </c>
      <c r="G583">
        <v>11.9</v>
      </c>
      <c r="H583" t="s">
        <v>9</v>
      </c>
      <c r="I583">
        <v>0.85</v>
      </c>
    </row>
    <row r="584" spans="1:9">
      <c r="A584">
        <v>584</v>
      </c>
      <c r="B584" t="s">
        <v>141</v>
      </c>
      <c r="C584">
        <v>168</v>
      </c>
      <c r="D584">
        <v>168</v>
      </c>
      <c r="E584" s="1">
        <v>44432.495011574072</v>
      </c>
      <c r="F584">
        <v>-87</v>
      </c>
      <c r="G584">
        <v>12.1</v>
      </c>
      <c r="H584" t="s">
        <v>9</v>
      </c>
      <c r="I584">
        <v>0.85</v>
      </c>
    </row>
    <row r="585" spans="1:9">
      <c r="A585">
        <v>585</v>
      </c>
      <c r="B585" t="s">
        <v>141</v>
      </c>
      <c r="C585">
        <v>154</v>
      </c>
      <c r="D585">
        <v>154</v>
      </c>
      <c r="E585" s="1">
        <v>44432.495011574072</v>
      </c>
      <c r="F585">
        <v>-85</v>
      </c>
      <c r="G585">
        <v>12.4</v>
      </c>
      <c r="H585" t="s">
        <v>9</v>
      </c>
      <c r="I585">
        <v>0.85</v>
      </c>
    </row>
    <row r="586" spans="1:9">
      <c r="A586">
        <v>586</v>
      </c>
      <c r="B586" t="s">
        <v>141</v>
      </c>
      <c r="C586">
        <v>166</v>
      </c>
      <c r="D586">
        <v>166</v>
      </c>
      <c r="E586" s="1">
        <v>44432.495011574072</v>
      </c>
      <c r="F586">
        <v>-85</v>
      </c>
      <c r="G586">
        <v>12.9</v>
      </c>
      <c r="H586" t="s">
        <v>9</v>
      </c>
      <c r="I586">
        <v>0.85</v>
      </c>
    </row>
    <row r="587" spans="1:9">
      <c r="A587">
        <v>587</v>
      </c>
      <c r="B587" t="s">
        <v>141</v>
      </c>
      <c r="C587">
        <v>156</v>
      </c>
      <c r="D587">
        <v>156</v>
      </c>
      <c r="E587" s="1">
        <v>44432.495011574072</v>
      </c>
      <c r="F587">
        <v>-92</v>
      </c>
      <c r="G587">
        <v>17.600000000000001</v>
      </c>
      <c r="H587" t="s">
        <v>9</v>
      </c>
      <c r="I587">
        <v>0.85</v>
      </c>
    </row>
    <row r="588" spans="1:9">
      <c r="A588">
        <v>588</v>
      </c>
      <c r="B588" t="s">
        <v>141</v>
      </c>
      <c r="C588">
        <v>152</v>
      </c>
      <c r="D588">
        <v>152</v>
      </c>
      <c r="E588" s="1">
        <v>44432.495011574072</v>
      </c>
      <c r="F588">
        <v>-86</v>
      </c>
      <c r="G588">
        <v>19</v>
      </c>
      <c r="H588" t="s">
        <v>9</v>
      </c>
      <c r="I588">
        <v>0.85</v>
      </c>
    </row>
    <row r="589" spans="1:9">
      <c r="A589">
        <v>589</v>
      </c>
      <c r="B589" t="s">
        <v>141</v>
      </c>
      <c r="C589">
        <v>162</v>
      </c>
      <c r="D589">
        <v>162</v>
      </c>
      <c r="E589" s="1">
        <v>44432.495011574072</v>
      </c>
      <c r="F589">
        <v>-88</v>
      </c>
      <c r="G589">
        <v>22.9</v>
      </c>
      <c r="H589" t="s">
        <v>9</v>
      </c>
      <c r="I589">
        <v>0.85</v>
      </c>
    </row>
    <row r="590" spans="1:9">
      <c r="A590">
        <v>590</v>
      </c>
      <c r="B590" t="s">
        <v>142</v>
      </c>
      <c r="C590">
        <v>171</v>
      </c>
      <c r="D590">
        <v>170</v>
      </c>
      <c r="E590" s="1">
        <v>44432.495011574072</v>
      </c>
      <c r="F590">
        <v>-89</v>
      </c>
      <c r="G590">
        <v>11.9</v>
      </c>
      <c r="H590" t="s">
        <v>9</v>
      </c>
      <c r="I590">
        <v>0.85</v>
      </c>
    </row>
    <row r="591" spans="1:9">
      <c r="A591">
        <v>591</v>
      </c>
      <c r="B591" t="s">
        <v>142</v>
      </c>
      <c r="C591">
        <v>157</v>
      </c>
      <c r="D591">
        <v>156</v>
      </c>
      <c r="E591" s="1">
        <v>44432.495011574072</v>
      </c>
      <c r="F591">
        <v>-90</v>
      </c>
      <c r="G591">
        <v>19.5</v>
      </c>
      <c r="H591" t="s">
        <v>9</v>
      </c>
      <c r="I591">
        <v>0.85</v>
      </c>
    </row>
    <row r="592" spans="1:9">
      <c r="A592">
        <v>592</v>
      </c>
      <c r="B592" t="s">
        <v>143</v>
      </c>
      <c r="C592">
        <v>147</v>
      </c>
      <c r="D592">
        <v>146</v>
      </c>
      <c r="E592" s="1">
        <v>44432.495023148149</v>
      </c>
      <c r="F592">
        <v>-69</v>
      </c>
      <c r="G592">
        <v>1.4</v>
      </c>
      <c r="H592" t="s">
        <v>9</v>
      </c>
      <c r="I592">
        <v>0.85</v>
      </c>
    </row>
    <row r="593" spans="1:9">
      <c r="A593">
        <v>593</v>
      </c>
      <c r="B593" t="s">
        <v>143</v>
      </c>
      <c r="C593">
        <v>167</v>
      </c>
      <c r="D593">
        <v>166</v>
      </c>
      <c r="E593" s="1">
        <v>44432.495023148149</v>
      </c>
      <c r="F593">
        <v>-82</v>
      </c>
      <c r="G593">
        <v>9.8000000000000007</v>
      </c>
      <c r="H593" t="s">
        <v>9</v>
      </c>
      <c r="I593">
        <v>0.85</v>
      </c>
    </row>
    <row r="594" spans="1:9">
      <c r="A594">
        <v>594</v>
      </c>
      <c r="B594" t="s">
        <v>143</v>
      </c>
      <c r="C594">
        <v>161</v>
      </c>
      <c r="D594">
        <v>160</v>
      </c>
      <c r="E594" s="1">
        <v>44432.495023148149</v>
      </c>
      <c r="F594">
        <v>-91</v>
      </c>
      <c r="G594">
        <v>29</v>
      </c>
      <c r="H594" t="s">
        <v>9</v>
      </c>
      <c r="I594">
        <v>0.85</v>
      </c>
    </row>
    <row r="595" spans="1:9">
      <c r="A595">
        <v>595</v>
      </c>
      <c r="B595" t="s">
        <v>144</v>
      </c>
      <c r="C595">
        <v>149</v>
      </c>
      <c r="D595">
        <v>148</v>
      </c>
      <c r="E595" s="1">
        <v>44432.495023148149</v>
      </c>
      <c r="F595">
        <v>-72</v>
      </c>
      <c r="G595">
        <v>2.2000000000000002</v>
      </c>
      <c r="H595" t="s">
        <v>9</v>
      </c>
      <c r="I595">
        <v>0.85</v>
      </c>
    </row>
    <row r="596" spans="1:9">
      <c r="A596">
        <v>596</v>
      </c>
      <c r="B596" t="s">
        <v>144</v>
      </c>
      <c r="C596">
        <v>155</v>
      </c>
      <c r="D596">
        <v>154</v>
      </c>
      <c r="E596" s="1">
        <v>44432.495023148149</v>
      </c>
      <c r="F596">
        <v>-83</v>
      </c>
      <c r="G596">
        <v>11.9</v>
      </c>
      <c r="H596" t="s">
        <v>9</v>
      </c>
      <c r="I596">
        <v>0.85</v>
      </c>
    </row>
    <row r="597" spans="1:9">
      <c r="A597">
        <v>597</v>
      </c>
      <c r="B597" t="s">
        <v>144</v>
      </c>
      <c r="C597">
        <v>169</v>
      </c>
      <c r="D597">
        <v>168</v>
      </c>
      <c r="E597" s="1">
        <v>44432.495023148149</v>
      </c>
      <c r="F597">
        <v>-83</v>
      </c>
      <c r="G597">
        <v>12.3</v>
      </c>
      <c r="H597" t="s">
        <v>9</v>
      </c>
      <c r="I597">
        <v>0.85</v>
      </c>
    </row>
    <row r="598" spans="1:9">
      <c r="A598">
        <v>598</v>
      </c>
      <c r="B598" t="s">
        <v>144</v>
      </c>
      <c r="C598">
        <v>163</v>
      </c>
      <c r="D598">
        <v>162</v>
      </c>
      <c r="E598" s="1">
        <v>44432.495023148149</v>
      </c>
      <c r="F598">
        <v>-88</v>
      </c>
      <c r="G598">
        <v>22</v>
      </c>
      <c r="H598" t="s">
        <v>9</v>
      </c>
      <c r="I598">
        <v>0.85</v>
      </c>
    </row>
    <row r="599" spans="1:9">
      <c r="A599">
        <v>599</v>
      </c>
      <c r="B599" t="s">
        <v>145</v>
      </c>
      <c r="C599">
        <v>146</v>
      </c>
      <c r="D599">
        <v>146</v>
      </c>
      <c r="E599" s="1">
        <v>44432.495023148149</v>
      </c>
      <c r="F599">
        <v>-64</v>
      </c>
      <c r="G599">
        <v>1.1000000000000001</v>
      </c>
      <c r="H599" t="s">
        <v>9</v>
      </c>
      <c r="I599">
        <v>0.85</v>
      </c>
    </row>
    <row r="600" spans="1:9">
      <c r="A600">
        <v>600</v>
      </c>
      <c r="B600" t="s">
        <v>145</v>
      </c>
      <c r="C600">
        <v>150</v>
      </c>
      <c r="D600">
        <v>150</v>
      </c>
      <c r="E600" s="1">
        <v>44432.495023148149</v>
      </c>
      <c r="F600">
        <v>-67</v>
      </c>
      <c r="G600">
        <v>1.8</v>
      </c>
      <c r="H600" t="s">
        <v>9</v>
      </c>
      <c r="I600">
        <v>0.85</v>
      </c>
    </row>
    <row r="601" spans="1:9">
      <c r="A601">
        <v>601</v>
      </c>
      <c r="B601" t="s">
        <v>145</v>
      </c>
      <c r="C601">
        <v>148</v>
      </c>
      <c r="D601">
        <v>148</v>
      </c>
      <c r="E601" s="1">
        <v>44432.495023148149</v>
      </c>
      <c r="F601">
        <v>-70</v>
      </c>
      <c r="G601">
        <v>2</v>
      </c>
      <c r="H601" t="s">
        <v>9</v>
      </c>
      <c r="I601">
        <v>0.85</v>
      </c>
    </row>
    <row r="602" spans="1:9">
      <c r="A602">
        <v>602</v>
      </c>
      <c r="B602" t="s">
        <v>145</v>
      </c>
      <c r="C602">
        <v>170</v>
      </c>
      <c r="D602">
        <v>170</v>
      </c>
      <c r="E602" s="1">
        <v>44432.495023148149</v>
      </c>
      <c r="F602">
        <v>-84</v>
      </c>
      <c r="G602">
        <v>11.8</v>
      </c>
      <c r="H602" t="s">
        <v>9</v>
      </c>
      <c r="I602">
        <v>0.85</v>
      </c>
    </row>
    <row r="603" spans="1:9">
      <c r="A603">
        <v>603</v>
      </c>
      <c r="B603" t="s">
        <v>145</v>
      </c>
      <c r="C603">
        <v>166</v>
      </c>
      <c r="D603">
        <v>166</v>
      </c>
      <c r="E603" s="1">
        <v>44432.495023148149</v>
      </c>
      <c r="F603">
        <v>-84</v>
      </c>
      <c r="G603">
        <v>12.7</v>
      </c>
      <c r="H603" t="s">
        <v>9</v>
      </c>
      <c r="I603">
        <v>0.85</v>
      </c>
    </row>
    <row r="604" spans="1:9">
      <c r="A604">
        <v>604</v>
      </c>
      <c r="B604" t="s">
        <v>145</v>
      </c>
      <c r="C604">
        <v>168</v>
      </c>
      <c r="D604">
        <v>168</v>
      </c>
      <c r="E604" s="1">
        <v>44432.495023148149</v>
      </c>
      <c r="F604">
        <v>-89</v>
      </c>
      <c r="G604">
        <v>14.1</v>
      </c>
      <c r="H604" t="s">
        <v>9</v>
      </c>
      <c r="I604">
        <v>0.85</v>
      </c>
    </row>
    <row r="605" spans="1:9">
      <c r="A605">
        <v>605</v>
      </c>
      <c r="B605" t="s">
        <v>145</v>
      </c>
      <c r="C605">
        <v>152</v>
      </c>
      <c r="D605">
        <v>152</v>
      </c>
      <c r="E605" s="1">
        <v>44432.495023148149</v>
      </c>
      <c r="F605">
        <v>-90</v>
      </c>
      <c r="G605">
        <v>19.399999999999999</v>
      </c>
      <c r="H605" t="s">
        <v>9</v>
      </c>
      <c r="I605">
        <v>0.85</v>
      </c>
    </row>
    <row r="606" spans="1:9">
      <c r="A606">
        <v>606</v>
      </c>
      <c r="B606" t="s">
        <v>146</v>
      </c>
      <c r="C606">
        <v>151</v>
      </c>
      <c r="D606">
        <v>150</v>
      </c>
      <c r="E606" s="1">
        <v>44432.495023148149</v>
      </c>
      <c r="F606">
        <v>-66</v>
      </c>
      <c r="G606">
        <v>1.7</v>
      </c>
      <c r="H606" t="s">
        <v>9</v>
      </c>
      <c r="I606">
        <v>0.85</v>
      </c>
    </row>
    <row r="607" spans="1:9">
      <c r="A607">
        <v>607</v>
      </c>
      <c r="B607" t="s">
        <v>147</v>
      </c>
      <c r="C607">
        <v>147</v>
      </c>
      <c r="D607">
        <v>146</v>
      </c>
      <c r="E607" s="1">
        <v>44432.495034722226</v>
      </c>
      <c r="F607">
        <v>-69</v>
      </c>
      <c r="G607">
        <v>1.5</v>
      </c>
      <c r="H607" t="s">
        <v>9</v>
      </c>
      <c r="I607">
        <v>0.85</v>
      </c>
    </row>
    <row r="608" spans="1:9">
      <c r="A608">
        <v>608</v>
      </c>
      <c r="B608" t="s">
        <v>147</v>
      </c>
      <c r="C608">
        <v>167</v>
      </c>
      <c r="D608">
        <v>166</v>
      </c>
      <c r="E608" s="1">
        <v>44432.495034722226</v>
      </c>
      <c r="F608">
        <v>-84</v>
      </c>
      <c r="G608">
        <v>10.1</v>
      </c>
      <c r="H608" t="s">
        <v>9</v>
      </c>
      <c r="I608">
        <v>0.85</v>
      </c>
    </row>
    <row r="609" spans="1:9">
      <c r="A609">
        <v>609</v>
      </c>
      <c r="B609" t="s">
        <v>147</v>
      </c>
      <c r="C609">
        <v>161</v>
      </c>
      <c r="D609">
        <v>160</v>
      </c>
      <c r="E609" s="1">
        <v>44432.495034722226</v>
      </c>
      <c r="F609">
        <v>-89</v>
      </c>
      <c r="G609">
        <v>27.9</v>
      </c>
      <c r="H609" t="s">
        <v>9</v>
      </c>
      <c r="I609">
        <v>0.85</v>
      </c>
    </row>
    <row r="610" spans="1:9">
      <c r="A610">
        <v>610</v>
      </c>
      <c r="B610" t="s">
        <v>148</v>
      </c>
      <c r="C610">
        <v>149</v>
      </c>
      <c r="D610">
        <v>148</v>
      </c>
      <c r="E610" s="1">
        <v>44432.495034722226</v>
      </c>
      <c r="F610">
        <v>-71</v>
      </c>
      <c r="G610">
        <v>2.2000000000000002</v>
      </c>
      <c r="H610" t="s">
        <v>9</v>
      </c>
      <c r="I610">
        <v>0.85</v>
      </c>
    </row>
    <row r="611" spans="1:9">
      <c r="A611">
        <v>611</v>
      </c>
      <c r="B611" t="s">
        <v>148</v>
      </c>
      <c r="C611">
        <v>155</v>
      </c>
      <c r="D611">
        <v>154</v>
      </c>
      <c r="E611" s="1">
        <v>44432.495034722226</v>
      </c>
      <c r="F611">
        <v>-83</v>
      </c>
      <c r="G611">
        <v>11.6</v>
      </c>
      <c r="H611" t="s">
        <v>9</v>
      </c>
      <c r="I611">
        <v>0.85</v>
      </c>
    </row>
    <row r="612" spans="1:9">
      <c r="A612">
        <v>612</v>
      </c>
      <c r="B612" t="s">
        <v>148</v>
      </c>
      <c r="C612">
        <v>169</v>
      </c>
      <c r="D612">
        <v>168</v>
      </c>
      <c r="E612" s="1">
        <v>44432.495034722226</v>
      </c>
      <c r="F612">
        <v>-87</v>
      </c>
      <c r="G612">
        <v>12.6</v>
      </c>
      <c r="H612" t="s">
        <v>9</v>
      </c>
      <c r="I612">
        <v>0.85</v>
      </c>
    </row>
    <row r="613" spans="1:9">
      <c r="A613">
        <v>613</v>
      </c>
      <c r="B613" t="s">
        <v>149</v>
      </c>
      <c r="C613">
        <v>146</v>
      </c>
      <c r="D613">
        <v>146</v>
      </c>
      <c r="E613" s="1">
        <v>44432.495034722226</v>
      </c>
      <c r="F613">
        <v>-64</v>
      </c>
      <c r="G613">
        <v>1</v>
      </c>
      <c r="H613" t="s">
        <v>9</v>
      </c>
      <c r="I613">
        <v>0.85</v>
      </c>
    </row>
    <row r="614" spans="1:9">
      <c r="A614">
        <v>614</v>
      </c>
      <c r="B614" t="s">
        <v>149</v>
      </c>
      <c r="C614">
        <v>150</v>
      </c>
      <c r="D614">
        <v>150</v>
      </c>
      <c r="E614" s="1">
        <v>44432.495034722226</v>
      </c>
      <c r="F614">
        <v>-70</v>
      </c>
      <c r="G614">
        <v>1.8</v>
      </c>
      <c r="H614" t="s">
        <v>9</v>
      </c>
      <c r="I614">
        <v>0.85</v>
      </c>
    </row>
    <row r="615" spans="1:9">
      <c r="A615">
        <v>615</v>
      </c>
      <c r="B615" t="s">
        <v>149</v>
      </c>
      <c r="C615">
        <v>148</v>
      </c>
      <c r="D615">
        <v>148</v>
      </c>
      <c r="E615" s="1">
        <v>44432.495034722226</v>
      </c>
      <c r="F615">
        <v>-69</v>
      </c>
      <c r="G615">
        <v>1.9</v>
      </c>
      <c r="H615" t="s">
        <v>9</v>
      </c>
      <c r="I615">
        <v>0.85</v>
      </c>
    </row>
    <row r="616" spans="1:9">
      <c r="A616">
        <v>616</v>
      </c>
      <c r="B616" t="s">
        <v>149</v>
      </c>
      <c r="C616">
        <v>170</v>
      </c>
      <c r="D616">
        <v>170</v>
      </c>
      <c r="E616" s="1">
        <v>44432.495034722226</v>
      </c>
      <c r="F616">
        <v>-89</v>
      </c>
      <c r="G616">
        <v>12.5</v>
      </c>
      <c r="H616" t="s">
        <v>9</v>
      </c>
      <c r="I616">
        <v>0.85</v>
      </c>
    </row>
    <row r="617" spans="1:9">
      <c r="A617">
        <v>617</v>
      </c>
      <c r="B617" t="s">
        <v>149</v>
      </c>
      <c r="C617">
        <v>166</v>
      </c>
      <c r="D617">
        <v>166</v>
      </c>
      <c r="E617" s="1">
        <v>44432.495034722226</v>
      </c>
      <c r="F617">
        <v>-85</v>
      </c>
      <c r="G617">
        <v>12.7</v>
      </c>
      <c r="H617" t="s">
        <v>9</v>
      </c>
      <c r="I617">
        <v>0.85</v>
      </c>
    </row>
    <row r="618" spans="1:9">
      <c r="A618">
        <v>618</v>
      </c>
      <c r="B618" t="s">
        <v>149</v>
      </c>
      <c r="C618">
        <v>154</v>
      </c>
      <c r="D618">
        <v>154</v>
      </c>
      <c r="E618" s="1">
        <v>44432.495034722226</v>
      </c>
      <c r="F618">
        <v>-92</v>
      </c>
      <c r="G618">
        <v>15.4</v>
      </c>
      <c r="H618" t="s">
        <v>9</v>
      </c>
      <c r="I618">
        <v>0.85</v>
      </c>
    </row>
    <row r="619" spans="1:9">
      <c r="A619">
        <v>619</v>
      </c>
      <c r="B619" t="s">
        <v>149</v>
      </c>
      <c r="C619">
        <v>152</v>
      </c>
      <c r="D619">
        <v>152</v>
      </c>
      <c r="E619" s="1">
        <v>44432.495034722226</v>
      </c>
      <c r="F619">
        <v>-89</v>
      </c>
      <c r="G619">
        <v>19.600000000000001</v>
      </c>
      <c r="H619" t="s">
        <v>9</v>
      </c>
      <c r="I619">
        <v>0.85</v>
      </c>
    </row>
    <row r="620" spans="1:9">
      <c r="A620">
        <v>620</v>
      </c>
      <c r="B620" t="s">
        <v>149</v>
      </c>
      <c r="C620">
        <v>162</v>
      </c>
      <c r="D620">
        <v>162</v>
      </c>
      <c r="E620" s="1">
        <v>44432.495034722226</v>
      </c>
      <c r="F620">
        <v>-91</v>
      </c>
      <c r="G620">
        <v>23.5</v>
      </c>
      <c r="H620" t="s">
        <v>9</v>
      </c>
      <c r="I620">
        <v>0.85</v>
      </c>
    </row>
    <row r="621" spans="1:9">
      <c r="A621">
        <v>621</v>
      </c>
      <c r="B621" t="s">
        <v>149</v>
      </c>
      <c r="C621">
        <v>160</v>
      </c>
      <c r="D621">
        <v>160</v>
      </c>
      <c r="E621" s="1">
        <v>44432.495034722226</v>
      </c>
      <c r="F621">
        <v>-88</v>
      </c>
      <c r="G621">
        <v>29</v>
      </c>
      <c r="H621" t="s">
        <v>9</v>
      </c>
      <c r="I621">
        <v>0.85</v>
      </c>
    </row>
    <row r="622" spans="1:9">
      <c r="A622">
        <v>622</v>
      </c>
      <c r="B622" t="s">
        <v>150</v>
      </c>
      <c r="C622">
        <v>151</v>
      </c>
      <c r="D622">
        <v>150</v>
      </c>
      <c r="E622" s="1">
        <v>44432.495034722226</v>
      </c>
      <c r="F622">
        <v>-67</v>
      </c>
      <c r="G622">
        <v>1.5</v>
      </c>
      <c r="H622" t="s">
        <v>9</v>
      </c>
      <c r="I622">
        <v>0.85</v>
      </c>
    </row>
    <row r="623" spans="1:9">
      <c r="A623">
        <v>623</v>
      </c>
      <c r="B623" t="s">
        <v>150</v>
      </c>
      <c r="C623">
        <v>171</v>
      </c>
      <c r="D623">
        <v>170</v>
      </c>
      <c r="E623" s="1">
        <v>44432.495034722226</v>
      </c>
      <c r="F623">
        <v>-89</v>
      </c>
      <c r="G623">
        <v>12.6</v>
      </c>
      <c r="H623" t="s">
        <v>9</v>
      </c>
      <c r="I623">
        <v>0.85</v>
      </c>
    </row>
    <row r="624" spans="1:9">
      <c r="A624">
        <v>624</v>
      </c>
      <c r="B624" t="s">
        <v>150</v>
      </c>
      <c r="C624">
        <v>157</v>
      </c>
      <c r="D624">
        <v>156</v>
      </c>
      <c r="E624" s="1">
        <v>44432.495034722226</v>
      </c>
      <c r="F624">
        <v>-93</v>
      </c>
      <c r="G624">
        <v>20.3</v>
      </c>
      <c r="H624" t="s">
        <v>9</v>
      </c>
      <c r="I624">
        <v>0.85</v>
      </c>
    </row>
    <row r="625" spans="1:9">
      <c r="A625">
        <v>625</v>
      </c>
      <c r="B625" t="s">
        <v>151</v>
      </c>
      <c r="C625">
        <v>147</v>
      </c>
      <c r="D625">
        <v>146</v>
      </c>
      <c r="E625" s="1">
        <v>44432.495046296295</v>
      </c>
      <c r="F625">
        <v>-71</v>
      </c>
      <c r="G625">
        <v>1.6</v>
      </c>
      <c r="H625" t="s">
        <v>9</v>
      </c>
      <c r="I625">
        <v>0.85</v>
      </c>
    </row>
    <row r="626" spans="1:9">
      <c r="A626">
        <v>626</v>
      </c>
      <c r="B626" t="s">
        <v>151</v>
      </c>
      <c r="C626">
        <v>167</v>
      </c>
      <c r="D626">
        <v>166</v>
      </c>
      <c r="E626" s="1">
        <v>44432.495046296295</v>
      </c>
      <c r="F626">
        <v>-84</v>
      </c>
      <c r="G626">
        <v>10.199999999999999</v>
      </c>
      <c r="H626" t="s">
        <v>9</v>
      </c>
      <c r="I626">
        <v>0.85</v>
      </c>
    </row>
    <row r="627" spans="1:9">
      <c r="A627">
        <v>627</v>
      </c>
      <c r="B627" t="s">
        <v>151</v>
      </c>
      <c r="C627">
        <v>153</v>
      </c>
      <c r="D627">
        <v>152</v>
      </c>
      <c r="E627" s="1">
        <v>44432.495046296295</v>
      </c>
      <c r="F627">
        <v>-85</v>
      </c>
      <c r="G627">
        <v>17.8</v>
      </c>
      <c r="H627" t="s">
        <v>9</v>
      </c>
      <c r="I627">
        <v>0.85</v>
      </c>
    </row>
    <row r="628" spans="1:9">
      <c r="A628">
        <v>628</v>
      </c>
      <c r="B628" t="s">
        <v>151</v>
      </c>
      <c r="C628">
        <v>161</v>
      </c>
      <c r="D628">
        <v>160</v>
      </c>
      <c r="E628" s="1">
        <v>44432.495046296295</v>
      </c>
      <c r="F628">
        <v>-92</v>
      </c>
      <c r="G628">
        <v>28.2</v>
      </c>
      <c r="H628" t="s">
        <v>9</v>
      </c>
      <c r="I628">
        <v>0.85</v>
      </c>
    </row>
    <row r="629" spans="1:9">
      <c r="A629">
        <v>629</v>
      </c>
      <c r="B629" t="s">
        <v>152</v>
      </c>
      <c r="C629">
        <v>149</v>
      </c>
      <c r="D629">
        <v>148</v>
      </c>
      <c r="E629" s="1">
        <v>44432.495046296295</v>
      </c>
      <c r="F629">
        <v>-68</v>
      </c>
      <c r="G629">
        <v>1.9</v>
      </c>
      <c r="H629" t="s">
        <v>9</v>
      </c>
      <c r="I629">
        <v>0.85</v>
      </c>
    </row>
    <row r="630" spans="1:9">
      <c r="A630">
        <v>630</v>
      </c>
      <c r="B630" t="s">
        <v>152</v>
      </c>
      <c r="C630">
        <v>155</v>
      </c>
      <c r="D630">
        <v>154</v>
      </c>
      <c r="E630" s="1">
        <v>44432.495046296295</v>
      </c>
      <c r="F630">
        <v>-86</v>
      </c>
      <c r="G630">
        <v>12</v>
      </c>
      <c r="H630" t="s">
        <v>9</v>
      </c>
      <c r="I630">
        <v>0.85</v>
      </c>
    </row>
    <row r="631" spans="1:9">
      <c r="A631">
        <v>631</v>
      </c>
      <c r="B631" t="s">
        <v>152</v>
      </c>
      <c r="C631">
        <v>169</v>
      </c>
      <c r="D631">
        <v>168</v>
      </c>
      <c r="E631" s="1">
        <v>44432.495046296295</v>
      </c>
      <c r="F631">
        <v>-87</v>
      </c>
      <c r="G631">
        <v>13</v>
      </c>
      <c r="H631" t="s">
        <v>9</v>
      </c>
      <c r="I631">
        <v>0.85</v>
      </c>
    </row>
    <row r="632" spans="1:9">
      <c r="A632">
        <v>632</v>
      </c>
      <c r="B632" t="s">
        <v>152</v>
      </c>
      <c r="C632">
        <v>163</v>
      </c>
      <c r="D632">
        <v>162</v>
      </c>
      <c r="E632" s="1">
        <v>44432.495046296295</v>
      </c>
      <c r="F632">
        <v>-93</v>
      </c>
      <c r="G632">
        <v>23.6</v>
      </c>
      <c r="H632" t="s">
        <v>9</v>
      </c>
      <c r="I632">
        <v>0.85</v>
      </c>
    </row>
    <row r="633" spans="1:9">
      <c r="A633">
        <v>633</v>
      </c>
      <c r="B633" t="s">
        <v>153</v>
      </c>
      <c r="C633">
        <v>146</v>
      </c>
      <c r="D633">
        <v>146</v>
      </c>
      <c r="E633" s="1">
        <v>44432.495046296295</v>
      </c>
      <c r="F633">
        <v>-67</v>
      </c>
      <c r="G633">
        <v>1.1000000000000001</v>
      </c>
      <c r="H633" t="s">
        <v>9</v>
      </c>
      <c r="I633">
        <v>0.85</v>
      </c>
    </row>
    <row r="634" spans="1:9">
      <c r="A634">
        <v>634</v>
      </c>
      <c r="B634" t="s">
        <v>153</v>
      </c>
      <c r="C634">
        <v>150</v>
      </c>
      <c r="D634">
        <v>150</v>
      </c>
      <c r="E634" s="1">
        <v>44432.495046296295</v>
      </c>
      <c r="F634">
        <v>-69</v>
      </c>
      <c r="G634">
        <v>1.8</v>
      </c>
      <c r="H634" t="s">
        <v>9</v>
      </c>
      <c r="I634">
        <v>0.85</v>
      </c>
    </row>
    <row r="635" spans="1:9">
      <c r="A635">
        <v>635</v>
      </c>
      <c r="B635" t="s">
        <v>153</v>
      </c>
      <c r="C635">
        <v>148</v>
      </c>
      <c r="D635">
        <v>148</v>
      </c>
      <c r="E635" s="1">
        <v>44432.495046296295</v>
      </c>
      <c r="F635">
        <v>-69</v>
      </c>
      <c r="G635">
        <v>1.8</v>
      </c>
      <c r="H635" t="s">
        <v>9</v>
      </c>
      <c r="I635">
        <v>0.85</v>
      </c>
    </row>
    <row r="636" spans="1:9">
      <c r="A636">
        <v>636</v>
      </c>
      <c r="B636" t="s">
        <v>153</v>
      </c>
      <c r="C636">
        <v>168</v>
      </c>
      <c r="D636">
        <v>168</v>
      </c>
      <c r="E636" s="1">
        <v>44432.495046296295</v>
      </c>
      <c r="F636">
        <v>-82</v>
      </c>
      <c r="G636">
        <v>12.2</v>
      </c>
      <c r="H636" t="s">
        <v>9</v>
      </c>
      <c r="I636">
        <v>0.85</v>
      </c>
    </row>
    <row r="637" spans="1:9">
      <c r="A637">
        <v>637</v>
      </c>
      <c r="B637" t="s">
        <v>153</v>
      </c>
      <c r="C637">
        <v>166</v>
      </c>
      <c r="D637">
        <v>166</v>
      </c>
      <c r="E637" s="1">
        <v>44432.495046296295</v>
      </c>
      <c r="F637">
        <v>-84</v>
      </c>
      <c r="G637">
        <v>12.5</v>
      </c>
      <c r="H637" t="s">
        <v>9</v>
      </c>
      <c r="I637">
        <v>0.85</v>
      </c>
    </row>
    <row r="638" spans="1:9">
      <c r="A638">
        <v>638</v>
      </c>
      <c r="B638" t="s">
        <v>153</v>
      </c>
      <c r="C638">
        <v>170</v>
      </c>
      <c r="D638">
        <v>170</v>
      </c>
      <c r="E638" s="1">
        <v>44432.495046296295</v>
      </c>
      <c r="F638">
        <v>-87</v>
      </c>
      <c r="G638">
        <v>12.8</v>
      </c>
      <c r="H638" t="s">
        <v>9</v>
      </c>
      <c r="I638">
        <v>0.85</v>
      </c>
    </row>
    <row r="639" spans="1:9">
      <c r="A639">
        <v>639</v>
      </c>
      <c r="B639" t="s">
        <v>153</v>
      </c>
      <c r="C639">
        <v>156</v>
      </c>
      <c r="D639">
        <v>156</v>
      </c>
      <c r="E639" s="1">
        <v>44432.495046296295</v>
      </c>
      <c r="F639">
        <v>-87</v>
      </c>
      <c r="G639">
        <v>17.5</v>
      </c>
      <c r="H639" t="s">
        <v>9</v>
      </c>
      <c r="I639">
        <v>0.85</v>
      </c>
    </row>
    <row r="640" spans="1:9">
      <c r="A640">
        <v>640</v>
      </c>
      <c r="B640" t="s">
        <v>153</v>
      </c>
      <c r="C640">
        <v>154</v>
      </c>
      <c r="D640">
        <v>154</v>
      </c>
      <c r="E640" s="1">
        <v>44432.495046296295</v>
      </c>
      <c r="F640">
        <v>-92</v>
      </c>
      <c r="G640">
        <v>17.899999999999999</v>
      </c>
      <c r="H640" t="s">
        <v>9</v>
      </c>
      <c r="I640">
        <v>0.85</v>
      </c>
    </row>
    <row r="641" spans="1:9">
      <c r="A641">
        <v>641</v>
      </c>
      <c r="B641" t="s">
        <v>153</v>
      </c>
      <c r="C641">
        <v>152</v>
      </c>
      <c r="D641">
        <v>152</v>
      </c>
      <c r="E641" s="1">
        <v>44432.495046296295</v>
      </c>
      <c r="F641">
        <v>-91</v>
      </c>
      <c r="G641">
        <v>20.100000000000001</v>
      </c>
      <c r="H641" t="s">
        <v>9</v>
      </c>
      <c r="I641">
        <v>0.85</v>
      </c>
    </row>
    <row r="642" spans="1:9">
      <c r="A642">
        <v>642</v>
      </c>
      <c r="B642" t="s">
        <v>154</v>
      </c>
      <c r="C642">
        <v>151</v>
      </c>
      <c r="D642">
        <v>150</v>
      </c>
      <c r="E642" s="1">
        <v>44432.495046296295</v>
      </c>
      <c r="F642">
        <v>-66</v>
      </c>
      <c r="G642">
        <v>1.4</v>
      </c>
      <c r="H642" t="s">
        <v>9</v>
      </c>
      <c r="I642">
        <v>0.85</v>
      </c>
    </row>
    <row r="643" spans="1:9">
      <c r="A643">
        <v>643</v>
      </c>
      <c r="B643" t="s">
        <v>154</v>
      </c>
      <c r="C643">
        <v>171</v>
      </c>
      <c r="D643">
        <v>170</v>
      </c>
      <c r="E643" s="1">
        <v>44432.495046296295</v>
      </c>
      <c r="F643">
        <v>-89</v>
      </c>
      <c r="G643">
        <v>13.4</v>
      </c>
      <c r="H643" t="s">
        <v>9</v>
      </c>
      <c r="I643">
        <v>0.85</v>
      </c>
    </row>
    <row r="644" spans="1:9">
      <c r="A644">
        <v>644</v>
      </c>
      <c r="B644" t="s">
        <v>155</v>
      </c>
      <c r="C644">
        <v>147</v>
      </c>
      <c r="D644">
        <v>146</v>
      </c>
      <c r="E644" s="1">
        <v>44432.495057870372</v>
      </c>
      <c r="F644">
        <v>-71</v>
      </c>
      <c r="G644">
        <v>1.8</v>
      </c>
      <c r="H644" t="s">
        <v>9</v>
      </c>
      <c r="I644">
        <v>0.85</v>
      </c>
    </row>
    <row r="645" spans="1:9">
      <c r="A645">
        <v>645</v>
      </c>
      <c r="B645" t="s">
        <v>155</v>
      </c>
      <c r="C645">
        <v>167</v>
      </c>
      <c r="D645">
        <v>166</v>
      </c>
      <c r="E645" s="1">
        <v>44432.495057870372</v>
      </c>
      <c r="F645">
        <v>-85</v>
      </c>
      <c r="G645">
        <v>10.6</v>
      </c>
      <c r="H645" t="s">
        <v>9</v>
      </c>
      <c r="I645">
        <v>0.85</v>
      </c>
    </row>
    <row r="646" spans="1:9">
      <c r="A646">
        <v>646</v>
      </c>
      <c r="B646" t="s">
        <v>155</v>
      </c>
      <c r="C646">
        <v>153</v>
      </c>
      <c r="D646">
        <v>152</v>
      </c>
      <c r="E646" s="1">
        <v>44432.495057870372</v>
      </c>
      <c r="F646">
        <v>-85</v>
      </c>
      <c r="G646">
        <v>16.2</v>
      </c>
      <c r="H646" t="s">
        <v>9</v>
      </c>
      <c r="I646">
        <v>0.85</v>
      </c>
    </row>
    <row r="647" spans="1:9">
      <c r="A647">
        <v>647</v>
      </c>
      <c r="B647" t="s">
        <v>155</v>
      </c>
      <c r="C647">
        <v>161</v>
      </c>
      <c r="D647">
        <v>160</v>
      </c>
      <c r="E647" s="1">
        <v>44432.495057870372</v>
      </c>
      <c r="F647">
        <v>-92</v>
      </c>
      <c r="G647">
        <v>28.6</v>
      </c>
      <c r="H647" t="s">
        <v>9</v>
      </c>
      <c r="I647">
        <v>0.85</v>
      </c>
    </row>
    <row r="648" spans="1:9">
      <c r="A648">
        <v>648</v>
      </c>
      <c r="B648" t="s">
        <v>156</v>
      </c>
      <c r="C648">
        <v>149</v>
      </c>
      <c r="D648">
        <v>148</v>
      </c>
      <c r="E648" s="1">
        <v>44432.495057870372</v>
      </c>
      <c r="F648">
        <v>-66</v>
      </c>
      <c r="G648">
        <v>1.6</v>
      </c>
      <c r="H648" t="s">
        <v>9</v>
      </c>
      <c r="I648">
        <v>0.85</v>
      </c>
    </row>
    <row r="649" spans="1:9">
      <c r="A649">
        <v>649</v>
      </c>
      <c r="B649" t="s">
        <v>156</v>
      </c>
      <c r="C649">
        <v>155</v>
      </c>
      <c r="D649">
        <v>154</v>
      </c>
      <c r="E649" s="1">
        <v>44432.495057870372</v>
      </c>
      <c r="F649">
        <v>-86</v>
      </c>
      <c r="G649">
        <v>12.3</v>
      </c>
      <c r="H649" t="s">
        <v>9</v>
      </c>
      <c r="I649">
        <v>0.85</v>
      </c>
    </row>
    <row r="650" spans="1:9">
      <c r="A650">
        <v>650</v>
      </c>
      <c r="B650" t="s">
        <v>156</v>
      </c>
      <c r="C650">
        <v>163</v>
      </c>
      <c r="D650">
        <v>162</v>
      </c>
      <c r="E650" s="1">
        <v>44432.495057870372</v>
      </c>
      <c r="F650">
        <v>-94</v>
      </c>
      <c r="G650">
        <v>25.5</v>
      </c>
      <c r="H650" t="s">
        <v>9</v>
      </c>
      <c r="I650">
        <v>0.85</v>
      </c>
    </row>
    <row r="651" spans="1:9">
      <c r="A651">
        <v>651</v>
      </c>
      <c r="B651" t="s">
        <v>157</v>
      </c>
      <c r="C651">
        <v>146</v>
      </c>
      <c r="D651">
        <v>146</v>
      </c>
      <c r="E651" s="1">
        <v>44432.495057870372</v>
      </c>
      <c r="F651">
        <v>-71</v>
      </c>
      <c r="G651">
        <v>1.3</v>
      </c>
      <c r="H651" t="s">
        <v>9</v>
      </c>
      <c r="I651">
        <v>0.85</v>
      </c>
    </row>
    <row r="652" spans="1:9">
      <c r="A652">
        <v>652</v>
      </c>
      <c r="B652" t="s">
        <v>157</v>
      </c>
      <c r="C652">
        <v>148</v>
      </c>
      <c r="D652">
        <v>148</v>
      </c>
      <c r="E652" s="1">
        <v>44432.495057870372</v>
      </c>
      <c r="F652">
        <v>-68</v>
      </c>
      <c r="G652">
        <v>1.7</v>
      </c>
      <c r="H652" t="s">
        <v>9</v>
      </c>
      <c r="I652">
        <v>0.85</v>
      </c>
    </row>
    <row r="653" spans="1:9">
      <c r="A653">
        <v>653</v>
      </c>
      <c r="B653" t="s">
        <v>157</v>
      </c>
      <c r="C653">
        <v>150</v>
      </c>
      <c r="D653">
        <v>150</v>
      </c>
      <c r="E653" s="1">
        <v>44432.495057870372</v>
      </c>
      <c r="F653">
        <v>-69</v>
      </c>
      <c r="G653">
        <v>1.7</v>
      </c>
      <c r="H653" t="s">
        <v>9</v>
      </c>
      <c r="I653">
        <v>0.85</v>
      </c>
    </row>
    <row r="654" spans="1:9">
      <c r="A654">
        <v>654</v>
      </c>
      <c r="B654" t="s">
        <v>157</v>
      </c>
      <c r="C654">
        <v>166</v>
      </c>
      <c r="D654">
        <v>166</v>
      </c>
      <c r="E654" s="1">
        <v>44432.495057870372</v>
      </c>
      <c r="F654">
        <v>-80</v>
      </c>
      <c r="G654">
        <v>11.4</v>
      </c>
      <c r="H654" t="s">
        <v>9</v>
      </c>
      <c r="I654">
        <v>0.85</v>
      </c>
    </row>
    <row r="655" spans="1:9">
      <c r="A655">
        <v>655</v>
      </c>
      <c r="B655" t="s">
        <v>157</v>
      </c>
      <c r="C655">
        <v>168</v>
      </c>
      <c r="D655">
        <v>168</v>
      </c>
      <c r="E655" s="1">
        <v>44432.495057870372</v>
      </c>
      <c r="F655">
        <v>-85</v>
      </c>
      <c r="G655">
        <v>12.4</v>
      </c>
      <c r="H655" t="s">
        <v>9</v>
      </c>
      <c r="I655">
        <v>0.85</v>
      </c>
    </row>
    <row r="656" spans="1:9">
      <c r="A656">
        <v>656</v>
      </c>
      <c r="B656" t="s">
        <v>157</v>
      </c>
      <c r="C656">
        <v>170</v>
      </c>
      <c r="D656">
        <v>170</v>
      </c>
      <c r="E656" s="1">
        <v>44432.495057870372</v>
      </c>
      <c r="F656">
        <v>-84</v>
      </c>
      <c r="G656">
        <v>12.6</v>
      </c>
      <c r="H656" t="s">
        <v>9</v>
      </c>
      <c r="I656">
        <v>0.85</v>
      </c>
    </row>
    <row r="657" spans="1:9">
      <c r="A657">
        <v>657</v>
      </c>
      <c r="B657" t="s">
        <v>157</v>
      </c>
      <c r="C657">
        <v>156</v>
      </c>
      <c r="D657">
        <v>156</v>
      </c>
      <c r="E657" s="1">
        <v>44432.495057870372</v>
      </c>
      <c r="F657">
        <v>-85</v>
      </c>
      <c r="G657">
        <v>16.5</v>
      </c>
      <c r="H657" t="s">
        <v>9</v>
      </c>
      <c r="I657">
        <v>0.85</v>
      </c>
    </row>
    <row r="658" spans="1:9">
      <c r="A658">
        <v>658</v>
      </c>
      <c r="B658" t="s">
        <v>157</v>
      </c>
      <c r="C658">
        <v>154</v>
      </c>
      <c r="D658">
        <v>154</v>
      </c>
      <c r="E658" s="1">
        <v>44432.495057870372</v>
      </c>
      <c r="F658">
        <v>-90</v>
      </c>
      <c r="G658">
        <v>19</v>
      </c>
      <c r="H658" t="s">
        <v>9</v>
      </c>
      <c r="I658">
        <v>0.85</v>
      </c>
    </row>
    <row r="659" spans="1:9">
      <c r="A659">
        <v>659</v>
      </c>
      <c r="B659" t="s">
        <v>157</v>
      </c>
      <c r="C659">
        <v>152</v>
      </c>
      <c r="D659">
        <v>152</v>
      </c>
      <c r="E659" s="1">
        <v>44432.495057870372</v>
      </c>
      <c r="F659">
        <v>-92</v>
      </c>
      <c r="G659">
        <v>20.8</v>
      </c>
      <c r="H659" t="s">
        <v>9</v>
      </c>
      <c r="I659">
        <v>0.85</v>
      </c>
    </row>
    <row r="660" spans="1:9">
      <c r="A660">
        <v>660</v>
      </c>
      <c r="B660" t="s">
        <v>157</v>
      </c>
      <c r="C660">
        <v>164</v>
      </c>
      <c r="D660">
        <v>164</v>
      </c>
      <c r="E660" s="1">
        <v>44432.495057870372</v>
      </c>
      <c r="F660">
        <v>-93</v>
      </c>
      <c r="G660">
        <v>35.799999999999997</v>
      </c>
      <c r="H660" t="s">
        <v>9</v>
      </c>
      <c r="I660">
        <v>0.85</v>
      </c>
    </row>
    <row r="661" spans="1:9">
      <c r="A661">
        <v>661</v>
      </c>
      <c r="B661" t="s">
        <v>158</v>
      </c>
      <c r="C661">
        <v>151</v>
      </c>
      <c r="D661">
        <v>150</v>
      </c>
      <c r="E661" s="1">
        <v>44432.495057870372</v>
      </c>
      <c r="F661">
        <v>-66</v>
      </c>
      <c r="G661">
        <v>1.3</v>
      </c>
      <c r="H661" t="s">
        <v>9</v>
      </c>
      <c r="I661">
        <v>0.85</v>
      </c>
    </row>
    <row r="662" spans="1:9">
      <c r="A662">
        <v>662</v>
      </c>
      <c r="B662" t="s">
        <v>158</v>
      </c>
      <c r="C662">
        <v>157</v>
      </c>
      <c r="D662">
        <v>156</v>
      </c>
      <c r="E662" s="1">
        <v>44432.495057870372</v>
      </c>
      <c r="F662">
        <v>-86</v>
      </c>
      <c r="G662">
        <v>19.5</v>
      </c>
      <c r="H662" t="s">
        <v>9</v>
      </c>
      <c r="I662">
        <v>0.85</v>
      </c>
    </row>
    <row r="663" spans="1:9">
      <c r="A663">
        <v>663</v>
      </c>
      <c r="B663" t="s">
        <v>159</v>
      </c>
      <c r="C663">
        <v>147</v>
      </c>
      <c r="D663">
        <v>146</v>
      </c>
      <c r="E663" s="1">
        <v>44432.495069444441</v>
      </c>
      <c r="F663">
        <v>-80</v>
      </c>
      <c r="G663">
        <v>2.2000000000000002</v>
      </c>
      <c r="H663" t="s">
        <v>9</v>
      </c>
      <c r="I663">
        <v>0.85</v>
      </c>
    </row>
    <row r="664" spans="1:9">
      <c r="A664">
        <v>664</v>
      </c>
      <c r="B664" t="s">
        <v>159</v>
      </c>
      <c r="C664">
        <v>167</v>
      </c>
      <c r="D664">
        <v>166</v>
      </c>
      <c r="E664" s="1">
        <v>44432.495069444441</v>
      </c>
      <c r="F664">
        <v>-85</v>
      </c>
      <c r="G664">
        <v>10.8</v>
      </c>
      <c r="H664" t="s">
        <v>9</v>
      </c>
      <c r="I664">
        <v>0.85</v>
      </c>
    </row>
    <row r="665" spans="1:9">
      <c r="A665">
        <v>665</v>
      </c>
      <c r="B665" t="s">
        <v>159</v>
      </c>
      <c r="C665">
        <v>153</v>
      </c>
      <c r="D665">
        <v>152</v>
      </c>
      <c r="E665" s="1">
        <v>44432.495069444441</v>
      </c>
      <c r="F665">
        <v>-86</v>
      </c>
      <c r="G665">
        <v>15.8</v>
      </c>
      <c r="H665" t="s">
        <v>9</v>
      </c>
      <c r="I665">
        <v>0.85</v>
      </c>
    </row>
    <row r="666" spans="1:9">
      <c r="A666">
        <v>666</v>
      </c>
      <c r="B666" t="s">
        <v>160</v>
      </c>
      <c r="C666">
        <v>149</v>
      </c>
      <c r="D666">
        <v>148</v>
      </c>
      <c r="E666" s="1">
        <v>44432.495069444441</v>
      </c>
      <c r="F666">
        <v>-66</v>
      </c>
      <c r="G666">
        <v>1.5</v>
      </c>
      <c r="H666" t="s">
        <v>9</v>
      </c>
      <c r="I666">
        <v>0.85</v>
      </c>
    </row>
    <row r="667" spans="1:9">
      <c r="A667">
        <v>667</v>
      </c>
      <c r="B667" t="s">
        <v>161</v>
      </c>
      <c r="C667">
        <v>146</v>
      </c>
      <c r="D667">
        <v>146</v>
      </c>
      <c r="E667" s="1">
        <v>44432.495069444441</v>
      </c>
      <c r="F667">
        <v>-72</v>
      </c>
      <c r="G667">
        <v>1.5</v>
      </c>
      <c r="H667" t="s">
        <v>9</v>
      </c>
      <c r="I667">
        <v>0.85</v>
      </c>
    </row>
    <row r="668" spans="1:9">
      <c r="A668">
        <v>668</v>
      </c>
      <c r="B668" t="s">
        <v>161</v>
      </c>
      <c r="C668">
        <v>150</v>
      </c>
      <c r="D668">
        <v>150</v>
      </c>
      <c r="E668" s="1">
        <v>44432.495069444441</v>
      </c>
      <c r="F668">
        <v>-69</v>
      </c>
      <c r="G668">
        <v>1.7</v>
      </c>
      <c r="H668" t="s">
        <v>9</v>
      </c>
      <c r="I668">
        <v>0.85</v>
      </c>
    </row>
    <row r="669" spans="1:9">
      <c r="A669">
        <v>669</v>
      </c>
      <c r="B669" t="s">
        <v>161</v>
      </c>
      <c r="C669">
        <v>148</v>
      </c>
      <c r="D669">
        <v>148</v>
      </c>
      <c r="E669" s="1">
        <v>44432.495069444441</v>
      </c>
      <c r="F669">
        <v>-72</v>
      </c>
      <c r="G669">
        <v>1.9</v>
      </c>
      <c r="H669" t="s">
        <v>9</v>
      </c>
      <c r="I669">
        <v>0.85</v>
      </c>
    </row>
    <row r="670" spans="1:9">
      <c r="A670">
        <v>670</v>
      </c>
      <c r="B670" t="s">
        <v>161</v>
      </c>
      <c r="C670">
        <v>166</v>
      </c>
      <c r="D670">
        <v>166</v>
      </c>
      <c r="E670" s="1">
        <v>44432.495069444441</v>
      </c>
      <c r="F670">
        <v>-80</v>
      </c>
      <c r="G670">
        <v>10.5</v>
      </c>
      <c r="H670" t="s">
        <v>9</v>
      </c>
      <c r="I670">
        <v>0.85</v>
      </c>
    </row>
    <row r="671" spans="1:9">
      <c r="A671">
        <v>671</v>
      </c>
      <c r="B671" t="s">
        <v>161</v>
      </c>
      <c r="C671">
        <v>156</v>
      </c>
      <c r="D671">
        <v>156</v>
      </c>
      <c r="E671" s="1">
        <v>44432.495069444441</v>
      </c>
      <c r="F671">
        <v>-86</v>
      </c>
      <c r="G671">
        <v>16.2</v>
      </c>
      <c r="H671" t="s">
        <v>9</v>
      </c>
      <c r="I671">
        <v>0.85</v>
      </c>
    </row>
    <row r="672" spans="1:9">
      <c r="A672">
        <v>672</v>
      </c>
      <c r="B672" t="s">
        <v>161</v>
      </c>
      <c r="C672">
        <v>154</v>
      </c>
      <c r="D672">
        <v>154</v>
      </c>
      <c r="E672" s="1">
        <v>44432.495069444441</v>
      </c>
      <c r="F672">
        <v>-87</v>
      </c>
      <c r="G672">
        <v>18.5</v>
      </c>
      <c r="H672" t="s">
        <v>9</v>
      </c>
      <c r="I672">
        <v>0.85</v>
      </c>
    </row>
    <row r="673" spans="1:9">
      <c r="A673">
        <v>673</v>
      </c>
      <c r="B673" t="s">
        <v>91</v>
      </c>
      <c r="C673">
        <v>151</v>
      </c>
      <c r="D673">
        <v>150</v>
      </c>
      <c r="E673" s="1">
        <v>44432.495069444441</v>
      </c>
      <c r="F673">
        <v>-68</v>
      </c>
      <c r="G673">
        <v>1.3</v>
      </c>
      <c r="H673" t="s">
        <v>9</v>
      </c>
      <c r="I673">
        <v>0.85</v>
      </c>
    </row>
    <row r="674" spans="1:9">
      <c r="A674">
        <v>674</v>
      </c>
      <c r="B674" t="s">
        <v>91</v>
      </c>
      <c r="C674">
        <v>171</v>
      </c>
      <c r="D674">
        <v>170</v>
      </c>
      <c r="E674" s="1">
        <v>44432.495069444441</v>
      </c>
      <c r="F674">
        <v>-92</v>
      </c>
      <c r="G674">
        <v>14.6</v>
      </c>
      <c r="H674" t="s">
        <v>9</v>
      </c>
      <c r="I674">
        <v>0.85</v>
      </c>
    </row>
    <row r="675" spans="1:9">
      <c r="A675">
        <v>675</v>
      </c>
      <c r="B675" t="s">
        <v>91</v>
      </c>
      <c r="C675">
        <v>157</v>
      </c>
      <c r="D675">
        <v>156</v>
      </c>
      <c r="E675" s="1">
        <v>44432.495069444441</v>
      </c>
      <c r="F675">
        <v>-86</v>
      </c>
      <c r="G675">
        <v>18.7</v>
      </c>
      <c r="H675" t="s">
        <v>9</v>
      </c>
      <c r="I675">
        <v>0.85</v>
      </c>
    </row>
    <row r="676" spans="1:9">
      <c r="A676">
        <v>676</v>
      </c>
      <c r="B676" t="s">
        <v>162</v>
      </c>
      <c r="C676">
        <v>147</v>
      </c>
      <c r="D676">
        <v>146</v>
      </c>
      <c r="E676" s="1">
        <v>44432.495081018518</v>
      </c>
      <c r="F676">
        <v>-67</v>
      </c>
      <c r="G676">
        <v>1.9</v>
      </c>
      <c r="H676" t="s">
        <v>9</v>
      </c>
      <c r="I676">
        <v>0.85</v>
      </c>
    </row>
    <row r="677" spans="1:9">
      <c r="A677">
        <v>677</v>
      </c>
      <c r="B677" t="s">
        <v>162</v>
      </c>
      <c r="C677">
        <v>167</v>
      </c>
      <c r="D677">
        <v>166</v>
      </c>
      <c r="E677" s="1">
        <v>44432.495081018518</v>
      </c>
      <c r="F677">
        <v>-78</v>
      </c>
      <c r="G677">
        <v>9.5</v>
      </c>
      <c r="H677" t="s">
        <v>9</v>
      </c>
      <c r="I677">
        <v>0.85</v>
      </c>
    </row>
    <row r="678" spans="1:9">
      <c r="A678">
        <v>678</v>
      </c>
      <c r="B678" t="s">
        <v>163</v>
      </c>
      <c r="C678">
        <v>149</v>
      </c>
      <c r="D678">
        <v>148</v>
      </c>
      <c r="E678" s="1">
        <v>44432.495081018518</v>
      </c>
      <c r="F678">
        <v>-67</v>
      </c>
      <c r="G678">
        <v>1.4</v>
      </c>
      <c r="H678" t="s">
        <v>9</v>
      </c>
      <c r="I678">
        <v>0.85</v>
      </c>
    </row>
    <row r="679" spans="1:9">
      <c r="A679">
        <v>679</v>
      </c>
      <c r="B679" t="s">
        <v>163</v>
      </c>
      <c r="C679">
        <v>163</v>
      </c>
      <c r="D679">
        <v>162</v>
      </c>
      <c r="E679" s="1">
        <v>44432.495081018518</v>
      </c>
      <c r="F679">
        <v>-93</v>
      </c>
      <c r="G679">
        <v>26.7</v>
      </c>
      <c r="H679" t="s">
        <v>9</v>
      </c>
      <c r="I679">
        <v>0.85</v>
      </c>
    </row>
    <row r="680" spans="1:9">
      <c r="A680">
        <v>680</v>
      </c>
      <c r="B680" t="s">
        <v>164</v>
      </c>
      <c r="C680">
        <v>150</v>
      </c>
      <c r="D680">
        <v>150</v>
      </c>
      <c r="E680" s="1">
        <v>44432.495081018518</v>
      </c>
      <c r="F680">
        <v>-70</v>
      </c>
      <c r="G680">
        <v>1.8</v>
      </c>
      <c r="H680" t="s">
        <v>9</v>
      </c>
      <c r="I680">
        <v>0.85</v>
      </c>
    </row>
    <row r="681" spans="1:9">
      <c r="A681">
        <v>681</v>
      </c>
      <c r="B681" t="s">
        <v>164</v>
      </c>
      <c r="C681">
        <v>146</v>
      </c>
      <c r="D681">
        <v>146</v>
      </c>
      <c r="E681" s="1">
        <v>44432.495081018518</v>
      </c>
      <c r="F681">
        <v>-74</v>
      </c>
      <c r="G681">
        <v>1.8</v>
      </c>
      <c r="H681" t="s">
        <v>9</v>
      </c>
      <c r="I681">
        <v>0.85</v>
      </c>
    </row>
    <row r="682" spans="1:9">
      <c r="A682">
        <v>682</v>
      </c>
      <c r="B682" t="s">
        <v>164</v>
      </c>
      <c r="C682">
        <v>148</v>
      </c>
      <c r="D682">
        <v>148</v>
      </c>
      <c r="E682" s="1">
        <v>44432.495081018518</v>
      </c>
      <c r="F682">
        <v>-70</v>
      </c>
      <c r="G682">
        <v>1.9</v>
      </c>
      <c r="H682" t="s">
        <v>9</v>
      </c>
      <c r="I682">
        <v>0.85</v>
      </c>
    </row>
    <row r="683" spans="1:9">
      <c r="A683">
        <v>683</v>
      </c>
      <c r="B683" t="s">
        <v>164</v>
      </c>
      <c r="C683">
        <v>166</v>
      </c>
      <c r="D683">
        <v>166</v>
      </c>
      <c r="E683" s="1">
        <v>44432.495081018518</v>
      </c>
      <c r="F683">
        <v>-84</v>
      </c>
      <c r="G683">
        <v>10.6</v>
      </c>
      <c r="H683" t="s">
        <v>9</v>
      </c>
      <c r="I683">
        <v>0.85</v>
      </c>
    </row>
    <row r="684" spans="1:9">
      <c r="A684">
        <v>684</v>
      </c>
      <c r="B684" t="s">
        <v>164</v>
      </c>
      <c r="C684">
        <v>170</v>
      </c>
      <c r="D684">
        <v>170</v>
      </c>
      <c r="E684" s="1">
        <v>44432.495081018518</v>
      </c>
      <c r="F684">
        <v>-85</v>
      </c>
      <c r="G684">
        <v>12.7</v>
      </c>
      <c r="H684" t="s">
        <v>9</v>
      </c>
      <c r="I684">
        <v>0.85</v>
      </c>
    </row>
    <row r="685" spans="1:9">
      <c r="A685">
        <v>685</v>
      </c>
      <c r="B685" t="s">
        <v>164</v>
      </c>
      <c r="C685">
        <v>154</v>
      </c>
      <c r="D685">
        <v>154</v>
      </c>
      <c r="E685" s="1">
        <v>44432.495081018518</v>
      </c>
      <c r="F685">
        <v>-82</v>
      </c>
      <c r="G685">
        <v>15.7</v>
      </c>
      <c r="H685" t="s">
        <v>9</v>
      </c>
      <c r="I685">
        <v>0.85</v>
      </c>
    </row>
    <row r="686" spans="1:9">
      <c r="A686">
        <v>686</v>
      </c>
      <c r="B686" t="s">
        <v>164</v>
      </c>
      <c r="C686">
        <v>160</v>
      </c>
      <c r="D686">
        <v>160</v>
      </c>
      <c r="E686" s="1">
        <v>44432.495081018518</v>
      </c>
      <c r="F686">
        <v>-92</v>
      </c>
      <c r="G686">
        <v>29.3</v>
      </c>
      <c r="H686" t="s">
        <v>9</v>
      </c>
      <c r="I686">
        <v>0.85</v>
      </c>
    </row>
    <row r="687" spans="1:9">
      <c r="A687">
        <v>687</v>
      </c>
      <c r="B687" t="s">
        <v>165</v>
      </c>
      <c r="C687">
        <v>151</v>
      </c>
      <c r="D687">
        <v>150</v>
      </c>
      <c r="E687" s="1">
        <v>44432.495081018518</v>
      </c>
      <c r="F687">
        <v>-69</v>
      </c>
      <c r="G687">
        <v>1.4</v>
      </c>
      <c r="H687" t="s">
        <v>9</v>
      </c>
      <c r="I687">
        <v>0.85</v>
      </c>
    </row>
    <row r="688" spans="1:9">
      <c r="A688">
        <v>688</v>
      </c>
      <c r="B688" t="s">
        <v>165</v>
      </c>
      <c r="C688">
        <v>171</v>
      </c>
      <c r="D688">
        <v>170</v>
      </c>
      <c r="E688" s="1">
        <v>44432.495081018518</v>
      </c>
      <c r="F688">
        <v>-86</v>
      </c>
      <c r="G688">
        <v>14.6</v>
      </c>
      <c r="H688" t="s">
        <v>9</v>
      </c>
      <c r="I688">
        <v>0.85</v>
      </c>
    </row>
    <row r="689" spans="1:9">
      <c r="A689">
        <v>689</v>
      </c>
      <c r="B689" t="s">
        <v>165</v>
      </c>
      <c r="C689">
        <v>165</v>
      </c>
      <c r="D689">
        <v>164</v>
      </c>
      <c r="E689" s="1">
        <v>44432.495081018518</v>
      </c>
      <c r="F689">
        <v>-93</v>
      </c>
      <c r="G689">
        <v>35.9</v>
      </c>
      <c r="H689" t="s">
        <v>9</v>
      </c>
      <c r="I689">
        <v>0.85</v>
      </c>
    </row>
    <row r="690" spans="1:9">
      <c r="A690">
        <v>690</v>
      </c>
      <c r="B690" t="s">
        <v>166</v>
      </c>
      <c r="C690">
        <v>147</v>
      </c>
      <c r="D690">
        <v>146</v>
      </c>
      <c r="E690" s="1">
        <v>44432.495092592595</v>
      </c>
      <c r="F690">
        <v>-66</v>
      </c>
      <c r="G690">
        <v>1.6</v>
      </c>
      <c r="H690" t="s">
        <v>9</v>
      </c>
      <c r="I690">
        <v>0.85</v>
      </c>
    </row>
    <row r="691" spans="1:9">
      <c r="A691">
        <v>691</v>
      </c>
      <c r="B691" t="s">
        <v>166</v>
      </c>
      <c r="C691">
        <v>167</v>
      </c>
      <c r="D691">
        <v>166</v>
      </c>
      <c r="E691" s="1">
        <v>44432.495092592595</v>
      </c>
      <c r="F691">
        <v>-78</v>
      </c>
      <c r="G691">
        <v>8.6</v>
      </c>
      <c r="H691" t="s">
        <v>9</v>
      </c>
      <c r="I691">
        <v>0.85</v>
      </c>
    </row>
    <row r="692" spans="1:9">
      <c r="A692">
        <v>692</v>
      </c>
      <c r="B692" t="s">
        <v>167</v>
      </c>
      <c r="C692">
        <v>149</v>
      </c>
      <c r="D692">
        <v>148</v>
      </c>
      <c r="E692" s="1">
        <v>44432.495092592595</v>
      </c>
      <c r="F692">
        <v>-67</v>
      </c>
      <c r="G692">
        <v>1.4</v>
      </c>
      <c r="H692" t="s">
        <v>9</v>
      </c>
      <c r="I692">
        <v>0.85</v>
      </c>
    </row>
    <row r="693" spans="1:9">
      <c r="A693">
        <v>693</v>
      </c>
      <c r="B693" t="s">
        <v>167</v>
      </c>
      <c r="C693">
        <v>155</v>
      </c>
      <c r="D693">
        <v>154</v>
      </c>
      <c r="E693" s="1">
        <v>44432.495092592595</v>
      </c>
      <c r="F693">
        <v>-89</v>
      </c>
      <c r="G693">
        <v>13</v>
      </c>
      <c r="H693" t="s">
        <v>9</v>
      </c>
      <c r="I693">
        <v>0.85</v>
      </c>
    </row>
    <row r="694" spans="1:9">
      <c r="A694">
        <v>694</v>
      </c>
      <c r="B694" t="s">
        <v>167</v>
      </c>
      <c r="C694">
        <v>163</v>
      </c>
      <c r="D694">
        <v>162</v>
      </c>
      <c r="E694" s="1">
        <v>44432.495092592595</v>
      </c>
      <c r="F694">
        <v>-93</v>
      </c>
      <c r="G694">
        <v>27.8</v>
      </c>
      <c r="H694" t="s">
        <v>9</v>
      </c>
      <c r="I694">
        <v>0.85</v>
      </c>
    </row>
    <row r="695" spans="1:9">
      <c r="A695">
        <v>695</v>
      </c>
      <c r="B695" t="s">
        <v>168</v>
      </c>
      <c r="C695">
        <v>148</v>
      </c>
      <c r="D695">
        <v>148</v>
      </c>
      <c r="E695" s="1">
        <v>44432.495092592595</v>
      </c>
      <c r="F695">
        <v>-65</v>
      </c>
      <c r="G695">
        <v>1.5</v>
      </c>
      <c r="H695" t="s">
        <v>9</v>
      </c>
      <c r="I695">
        <v>0.85</v>
      </c>
    </row>
    <row r="696" spans="1:9">
      <c r="A696">
        <v>696</v>
      </c>
      <c r="B696" t="s">
        <v>168</v>
      </c>
      <c r="C696">
        <v>146</v>
      </c>
      <c r="D696">
        <v>146</v>
      </c>
      <c r="E696" s="1">
        <v>44432.495092592595</v>
      </c>
      <c r="F696">
        <v>-69</v>
      </c>
      <c r="G696">
        <v>1.8</v>
      </c>
      <c r="H696" t="s">
        <v>9</v>
      </c>
      <c r="I696">
        <v>0.85</v>
      </c>
    </row>
    <row r="697" spans="1:9">
      <c r="A697">
        <v>697</v>
      </c>
      <c r="B697" t="s">
        <v>168</v>
      </c>
      <c r="C697">
        <v>150</v>
      </c>
      <c r="D697">
        <v>150</v>
      </c>
      <c r="E697" s="1">
        <v>44432.495092592595</v>
      </c>
      <c r="F697">
        <v>-70</v>
      </c>
      <c r="G697">
        <v>1.8</v>
      </c>
      <c r="H697" t="s">
        <v>9</v>
      </c>
      <c r="I697">
        <v>0.85</v>
      </c>
    </row>
    <row r="698" spans="1:9">
      <c r="A698">
        <v>698</v>
      </c>
      <c r="B698" t="s">
        <v>168</v>
      </c>
      <c r="C698">
        <v>166</v>
      </c>
      <c r="D698">
        <v>166</v>
      </c>
      <c r="E698" s="1">
        <v>44432.495092592595</v>
      </c>
      <c r="F698">
        <v>-84</v>
      </c>
      <c r="G698">
        <v>10.7</v>
      </c>
      <c r="H698" t="s">
        <v>9</v>
      </c>
      <c r="I698">
        <v>0.85</v>
      </c>
    </row>
    <row r="699" spans="1:9">
      <c r="A699">
        <v>699</v>
      </c>
      <c r="B699" t="s">
        <v>168</v>
      </c>
      <c r="C699">
        <v>168</v>
      </c>
      <c r="D699">
        <v>168</v>
      </c>
      <c r="E699" s="1">
        <v>44432.495092592595</v>
      </c>
      <c r="F699">
        <v>-86</v>
      </c>
      <c r="G699">
        <v>12.8</v>
      </c>
      <c r="H699" t="s">
        <v>9</v>
      </c>
      <c r="I699">
        <v>0.85</v>
      </c>
    </row>
    <row r="700" spans="1:9">
      <c r="A700">
        <v>700</v>
      </c>
      <c r="B700" t="s">
        <v>168</v>
      </c>
      <c r="C700">
        <v>170</v>
      </c>
      <c r="D700">
        <v>170</v>
      </c>
      <c r="E700" s="1">
        <v>44432.495092592595</v>
      </c>
      <c r="F700">
        <v>-86</v>
      </c>
      <c r="G700">
        <v>12.9</v>
      </c>
      <c r="H700" t="s">
        <v>9</v>
      </c>
      <c r="I700">
        <v>0.85</v>
      </c>
    </row>
    <row r="701" spans="1:9">
      <c r="A701">
        <v>701</v>
      </c>
      <c r="B701" t="s">
        <v>168</v>
      </c>
      <c r="C701">
        <v>154</v>
      </c>
      <c r="D701">
        <v>154</v>
      </c>
      <c r="E701" s="1">
        <v>44432.495092592595</v>
      </c>
      <c r="F701">
        <v>-82</v>
      </c>
      <c r="G701">
        <v>14.1</v>
      </c>
      <c r="H701" t="s">
        <v>9</v>
      </c>
      <c r="I701">
        <v>0.85</v>
      </c>
    </row>
    <row r="702" spans="1:9">
      <c r="A702">
        <v>702</v>
      </c>
      <c r="B702" t="s">
        <v>168</v>
      </c>
      <c r="C702">
        <v>156</v>
      </c>
      <c r="D702">
        <v>156</v>
      </c>
      <c r="E702" s="1">
        <v>44432.495092592595</v>
      </c>
      <c r="F702">
        <v>-83</v>
      </c>
      <c r="G702">
        <v>14.9</v>
      </c>
      <c r="H702" t="s">
        <v>9</v>
      </c>
      <c r="I702">
        <v>0.85</v>
      </c>
    </row>
    <row r="703" spans="1:9">
      <c r="A703">
        <v>703</v>
      </c>
      <c r="B703" t="s">
        <v>168</v>
      </c>
      <c r="C703">
        <v>152</v>
      </c>
      <c r="D703">
        <v>152</v>
      </c>
      <c r="E703" s="1">
        <v>44432.495092592595</v>
      </c>
      <c r="F703">
        <v>-90</v>
      </c>
      <c r="G703">
        <v>21.1</v>
      </c>
      <c r="H703" t="s">
        <v>9</v>
      </c>
      <c r="I703">
        <v>0.85</v>
      </c>
    </row>
    <row r="704" spans="1:9">
      <c r="A704">
        <v>704</v>
      </c>
      <c r="B704" t="s">
        <v>168</v>
      </c>
      <c r="C704">
        <v>164</v>
      </c>
      <c r="D704">
        <v>164</v>
      </c>
      <c r="E704" s="1">
        <v>44432.495092592595</v>
      </c>
      <c r="F704">
        <v>-95</v>
      </c>
      <c r="G704">
        <v>37.4</v>
      </c>
      <c r="H704" t="s">
        <v>9</v>
      </c>
      <c r="I704">
        <v>0.85</v>
      </c>
    </row>
    <row r="705" spans="1:9">
      <c r="A705">
        <v>705</v>
      </c>
      <c r="B705" t="s">
        <v>169</v>
      </c>
      <c r="C705">
        <v>151</v>
      </c>
      <c r="D705">
        <v>150</v>
      </c>
      <c r="E705" s="1">
        <v>44432.495092592595</v>
      </c>
      <c r="F705">
        <v>-68</v>
      </c>
      <c r="G705">
        <v>1.4</v>
      </c>
      <c r="H705" t="s">
        <v>9</v>
      </c>
      <c r="I705">
        <v>0.85</v>
      </c>
    </row>
    <row r="706" spans="1:9">
      <c r="A706">
        <v>706</v>
      </c>
      <c r="B706" t="s">
        <v>169</v>
      </c>
      <c r="C706">
        <v>157</v>
      </c>
      <c r="D706">
        <v>156</v>
      </c>
      <c r="E706" s="1">
        <v>44432.495092592595</v>
      </c>
      <c r="F706">
        <v>-84</v>
      </c>
      <c r="G706">
        <v>17.3</v>
      </c>
      <c r="H706" t="s">
        <v>9</v>
      </c>
      <c r="I706">
        <v>0.85</v>
      </c>
    </row>
    <row r="707" spans="1:9">
      <c r="A707">
        <v>707</v>
      </c>
      <c r="B707" t="s">
        <v>169</v>
      </c>
      <c r="C707">
        <v>165</v>
      </c>
      <c r="D707">
        <v>164</v>
      </c>
      <c r="E707" s="1">
        <v>44432.495092592595</v>
      </c>
      <c r="F707">
        <v>-93</v>
      </c>
      <c r="G707">
        <v>35.9</v>
      </c>
      <c r="H707" t="s">
        <v>9</v>
      </c>
      <c r="I707">
        <v>0.85</v>
      </c>
    </row>
    <row r="708" spans="1:9">
      <c r="A708">
        <v>708</v>
      </c>
      <c r="B708" t="s">
        <v>170</v>
      </c>
      <c r="C708">
        <v>147</v>
      </c>
      <c r="D708">
        <v>146</v>
      </c>
      <c r="E708" s="1">
        <v>44432.495104166665</v>
      </c>
      <c r="F708">
        <v>-68</v>
      </c>
      <c r="G708">
        <v>1.6</v>
      </c>
      <c r="H708" t="s">
        <v>9</v>
      </c>
      <c r="I708">
        <v>0.85</v>
      </c>
    </row>
    <row r="709" spans="1:9">
      <c r="A709">
        <v>709</v>
      </c>
      <c r="B709" t="s">
        <v>170</v>
      </c>
      <c r="C709">
        <v>167</v>
      </c>
      <c r="D709">
        <v>166</v>
      </c>
      <c r="E709" s="1">
        <v>44432.495104166665</v>
      </c>
      <c r="F709">
        <v>-86</v>
      </c>
      <c r="G709">
        <v>9.1</v>
      </c>
      <c r="H709" t="s">
        <v>9</v>
      </c>
      <c r="I709">
        <v>0.85</v>
      </c>
    </row>
    <row r="710" spans="1:9">
      <c r="A710">
        <v>710</v>
      </c>
      <c r="B710" t="s">
        <v>170</v>
      </c>
      <c r="C710">
        <v>153</v>
      </c>
      <c r="D710">
        <v>152</v>
      </c>
      <c r="E710" s="1">
        <v>44432.495104166665</v>
      </c>
      <c r="F710">
        <v>-93</v>
      </c>
      <c r="G710">
        <v>17.600000000000001</v>
      </c>
      <c r="H710" t="s">
        <v>9</v>
      </c>
      <c r="I710">
        <v>0.85</v>
      </c>
    </row>
    <row r="711" spans="1:9">
      <c r="A711">
        <v>711</v>
      </c>
      <c r="B711" t="s">
        <v>170</v>
      </c>
      <c r="C711">
        <v>161</v>
      </c>
      <c r="D711">
        <v>160</v>
      </c>
      <c r="E711" s="1">
        <v>44432.495104166665</v>
      </c>
      <c r="F711">
        <v>-91</v>
      </c>
      <c r="G711">
        <v>29.9</v>
      </c>
      <c r="H711" t="s">
        <v>9</v>
      </c>
      <c r="I711">
        <v>0.85</v>
      </c>
    </row>
    <row r="712" spans="1:9">
      <c r="A712">
        <v>712</v>
      </c>
      <c r="B712" t="s">
        <v>171</v>
      </c>
      <c r="C712">
        <v>149</v>
      </c>
      <c r="D712">
        <v>148</v>
      </c>
      <c r="E712" s="1">
        <v>44432.495104166665</v>
      </c>
      <c r="F712">
        <v>-66</v>
      </c>
      <c r="G712">
        <v>1.3</v>
      </c>
      <c r="H712" t="s">
        <v>9</v>
      </c>
      <c r="I712">
        <v>0.85</v>
      </c>
    </row>
    <row r="713" spans="1:9">
      <c r="A713">
        <v>713</v>
      </c>
      <c r="B713" t="s">
        <v>171</v>
      </c>
      <c r="C713">
        <v>155</v>
      </c>
      <c r="D713">
        <v>154</v>
      </c>
      <c r="E713" s="1">
        <v>44432.495104166665</v>
      </c>
      <c r="F713">
        <v>-89</v>
      </c>
      <c r="G713">
        <v>14.2</v>
      </c>
      <c r="H713" t="s">
        <v>9</v>
      </c>
      <c r="I713">
        <v>0.85</v>
      </c>
    </row>
    <row r="714" spans="1:9">
      <c r="A714">
        <v>714</v>
      </c>
      <c r="B714" t="s">
        <v>172</v>
      </c>
      <c r="C714">
        <v>148</v>
      </c>
      <c r="D714">
        <v>148</v>
      </c>
      <c r="E714" s="1">
        <v>44432.495104166665</v>
      </c>
      <c r="F714">
        <v>-66</v>
      </c>
      <c r="G714">
        <v>1.4</v>
      </c>
      <c r="H714" t="s">
        <v>9</v>
      </c>
      <c r="I714">
        <v>0.85</v>
      </c>
    </row>
    <row r="715" spans="1:9">
      <c r="A715">
        <v>715</v>
      </c>
      <c r="B715" t="s">
        <v>172</v>
      </c>
      <c r="C715">
        <v>146</v>
      </c>
      <c r="D715">
        <v>146</v>
      </c>
      <c r="E715" s="1">
        <v>44432.495104166665</v>
      </c>
      <c r="F715">
        <v>-69</v>
      </c>
      <c r="G715">
        <v>1.7</v>
      </c>
      <c r="H715" t="s">
        <v>9</v>
      </c>
      <c r="I715">
        <v>0.85</v>
      </c>
    </row>
    <row r="716" spans="1:9">
      <c r="A716">
        <v>716</v>
      </c>
      <c r="B716" t="s">
        <v>172</v>
      </c>
      <c r="C716">
        <v>150</v>
      </c>
      <c r="D716">
        <v>150</v>
      </c>
      <c r="E716" s="1">
        <v>44432.495104166665</v>
      </c>
      <c r="F716">
        <v>-71</v>
      </c>
      <c r="G716">
        <v>1.9</v>
      </c>
      <c r="H716" t="s">
        <v>9</v>
      </c>
      <c r="I716">
        <v>0.85</v>
      </c>
    </row>
    <row r="717" spans="1:9">
      <c r="A717">
        <v>717</v>
      </c>
      <c r="B717" t="s">
        <v>172</v>
      </c>
      <c r="C717">
        <v>166</v>
      </c>
      <c r="D717">
        <v>166</v>
      </c>
      <c r="E717" s="1">
        <v>44432.495104166665</v>
      </c>
      <c r="F717">
        <v>-83</v>
      </c>
      <c r="G717">
        <v>10.6</v>
      </c>
      <c r="H717" t="s">
        <v>9</v>
      </c>
      <c r="I717">
        <v>0.85</v>
      </c>
    </row>
    <row r="718" spans="1:9">
      <c r="A718">
        <v>718</v>
      </c>
      <c r="B718" t="s">
        <v>172</v>
      </c>
      <c r="C718">
        <v>168</v>
      </c>
      <c r="D718">
        <v>168</v>
      </c>
      <c r="E718" s="1">
        <v>44432.495104166665</v>
      </c>
      <c r="F718">
        <v>-87</v>
      </c>
      <c r="G718">
        <v>13.6</v>
      </c>
      <c r="H718" t="s">
        <v>9</v>
      </c>
      <c r="I718">
        <v>0.85</v>
      </c>
    </row>
    <row r="719" spans="1:9">
      <c r="A719">
        <v>719</v>
      </c>
      <c r="B719" t="s">
        <v>172</v>
      </c>
      <c r="C719">
        <v>170</v>
      </c>
      <c r="D719">
        <v>170</v>
      </c>
      <c r="E719" s="1">
        <v>44432.495104166665</v>
      </c>
      <c r="F719">
        <v>-90</v>
      </c>
      <c r="G719">
        <v>13.8</v>
      </c>
      <c r="H719" t="s">
        <v>9</v>
      </c>
      <c r="I719">
        <v>0.85</v>
      </c>
    </row>
    <row r="720" spans="1:9">
      <c r="A720">
        <v>720</v>
      </c>
      <c r="B720" t="s">
        <v>172</v>
      </c>
      <c r="C720">
        <v>156</v>
      </c>
      <c r="D720">
        <v>156</v>
      </c>
      <c r="E720" s="1">
        <v>44432.495104166665</v>
      </c>
      <c r="F720">
        <v>-83</v>
      </c>
      <c r="G720">
        <v>13.9</v>
      </c>
      <c r="H720" t="s">
        <v>9</v>
      </c>
      <c r="I720">
        <v>0.85</v>
      </c>
    </row>
    <row r="721" spans="1:9">
      <c r="A721">
        <v>721</v>
      </c>
      <c r="B721" t="s">
        <v>172</v>
      </c>
      <c r="C721">
        <v>162</v>
      </c>
      <c r="D721">
        <v>162</v>
      </c>
      <c r="E721" s="1">
        <v>44432.495104166665</v>
      </c>
      <c r="F721">
        <v>-93</v>
      </c>
      <c r="G721">
        <v>24.8</v>
      </c>
      <c r="H721" t="s">
        <v>9</v>
      </c>
      <c r="I721">
        <v>0.85</v>
      </c>
    </row>
    <row r="722" spans="1:9">
      <c r="A722">
        <v>722</v>
      </c>
      <c r="B722" t="s">
        <v>172</v>
      </c>
      <c r="C722">
        <v>164</v>
      </c>
      <c r="D722">
        <v>164</v>
      </c>
      <c r="E722" s="1">
        <v>44432.495104166665</v>
      </c>
      <c r="F722">
        <v>-93</v>
      </c>
      <c r="G722">
        <v>37.1</v>
      </c>
      <c r="H722" t="s">
        <v>9</v>
      </c>
      <c r="I722">
        <v>0.85</v>
      </c>
    </row>
    <row r="723" spans="1:9">
      <c r="A723">
        <v>723</v>
      </c>
      <c r="B723" t="s">
        <v>173</v>
      </c>
      <c r="C723">
        <v>151</v>
      </c>
      <c r="D723">
        <v>150</v>
      </c>
      <c r="E723" s="1">
        <v>44432.495104166665</v>
      </c>
      <c r="F723">
        <v>-66</v>
      </c>
      <c r="G723">
        <v>1.3</v>
      </c>
      <c r="H723" t="s">
        <v>9</v>
      </c>
      <c r="I723">
        <v>0.85</v>
      </c>
    </row>
    <row r="724" spans="1:9">
      <c r="A724">
        <v>724</v>
      </c>
      <c r="B724" t="s">
        <v>173</v>
      </c>
      <c r="C724">
        <v>157</v>
      </c>
      <c r="D724">
        <v>156</v>
      </c>
      <c r="E724" s="1">
        <v>44432.495104166665</v>
      </c>
      <c r="F724">
        <v>-84</v>
      </c>
      <c r="G724">
        <v>16.100000000000001</v>
      </c>
      <c r="H724" t="s">
        <v>9</v>
      </c>
      <c r="I724">
        <v>0.85</v>
      </c>
    </row>
    <row r="725" spans="1:9">
      <c r="A725">
        <v>725</v>
      </c>
      <c r="B725" t="s">
        <v>174</v>
      </c>
      <c r="C725">
        <v>147</v>
      </c>
      <c r="D725">
        <v>146</v>
      </c>
      <c r="E725" s="1">
        <v>44432.495115740741</v>
      </c>
      <c r="F725">
        <v>-67</v>
      </c>
      <c r="G725">
        <v>1.5</v>
      </c>
      <c r="H725" t="s">
        <v>9</v>
      </c>
      <c r="I725">
        <v>0.85</v>
      </c>
    </row>
    <row r="726" spans="1:9">
      <c r="A726">
        <v>726</v>
      </c>
      <c r="B726" t="s">
        <v>174</v>
      </c>
      <c r="C726">
        <v>167</v>
      </c>
      <c r="D726">
        <v>166</v>
      </c>
      <c r="E726" s="1">
        <v>44432.495115740741</v>
      </c>
      <c r="F726">
        <v>-88</v>
      </c>
      <c r="G726">
        <v>9.6999999999999993</v>
      </c>
      <c r="H726" t="s">
        <v>9</v>
      </c>
      <c r="I726">
        <v>0.85</v>
      </c>
    </row>
    <row r="727" spans="1:9">
      <c r="A727">
        <v>727</v>
      </c>
      <c r="B727" t="s">
        <v>174</v>
      </c>
      <c r="C727">
        <v>153</v>
      </c>
      <c r="D727">
        <v>152</v>
      </c>
      <c r="E727" s="1">
        <v>44432.495115740741</v>
      </c>
      <c r="F727">
        <v>-84</v>
      </c>
      <c r="G727">
        <v>15.8</v>
      </c>
      <c r="H727" t="s">
        <v>9</v>
      </c>
      <c r="I727">
        <v>0.85</v>
      </c>
    </row>
    <row r="728" spans="1:9">
      <c r="A728">
        <v>728</v>
      </c>
      <c r="B728" t="s">
        <v>175</v>
      </c>
      <c r="C728">
        <v>149</v>
      </c>
      <c r="D728">
        <v>148</v>
      </c>
      <c r="E728" s="1">
        <v>44432.495115740741</v>
      </c>
      <c r="F728">
        <v>-64</v>
      </c>
      <c r="G728">
        <v>1.1000000000000001</v>
      </c>
      <c r="H728" t="s">
        <v>9</v>
      </c>
      <c r="I728">
        <v>0.85</v>
      </c>
    </row>
    <row r="729" spans="1:9">
      <c r="A729">
        <v>729</v>
      </c>
      <c r="B729" t="s">
        <v>176</v>
      </c>
      <c r="C729">
        <v>148</v>
      </c>
      <c r="D729">
        <v>148</v>
      </c>
      <c r="E729" s="1">
        <v>44432.495115740741</v>
      </c>
      <c r="F729">
        <v>-64</v>
      </c>
      <c r="G729">
        <v>1.2</v>
      </c>
      <c r="H729" t="s">
        <v>9</v>
      </c>
      <c r="I729">
        <v>0.85</v>
      </c>
    </row>
    <row r="730" spans="1:9">
      <c r="A730">
        <v>730</v>
      </c>
      <c r="B730" t="s">
        <v>176</v>
      </c>
      <c r="C730">
        <v>146</v>
      </c>
      <c r="D730">
        <v>146</v>
      </c>
      <c r="E730" s="1">
        <v>44432.495115740741</v>
      </c>
      <c r="F730">
        <v>-68</v>
      </c>
      <c r="G730">
        <v>1.7</v>
      </c>
      <c r="H730" t="s">
        <v>9</v>
      </c>
      <c r="I730">
        <v>0.85</v>
      </c>
    </row>
    <row r="731" spans="1:9">
      <c r="A731">
        <v>731</v>
      </c>
      <c r="B731" t="s">
        <v>176</v>
      </c>
      <c r="C731">
        <v>150</v>
      </c>
      <c r="D731">
        <v>150</v>
      </c>
      <c r="E731" s="1">
        <v>44432.495115740741</v>
      </c>
      <c r="F731">
        <v>-67</v>
      </c>
      <c r="G731">
        <v>1.7</v>
      </c>
      <c r="H731" t="s">
        <v>9</v>
      </c>
      <c r="I731">
        <v>0.85</v>
      </c>
    </row>
    <row r="732" spans="1:9">
      <c r="A732">
        <v>732</v>
      </c>
      <c r="B732" t="s">
        <v>176</v>
      </c>
      <c r="C732">
        <v>166</v>
      </c>
      <c r="D732">
        <v>166</v>
      </c>
      <c r="E732" s="1">
        <v>44432.495115740741</v>
      </c>
      <c r="F732">
        <v>-83</v>
      </c>
      <c r="G732">
        <v>10.5</v>
      </c>
      <c r="H732" t="s">
        <v>9</v>
      </c>
      <c r="I732">
        <v>0.85</v>
      </c>
    </row>
    <row r="733" spans="1:9">
      <c r="A733">
        <v>733</v>
      </c>
      <c r="B733" t="s">
        <v>176</v>
      </c>
      <c r="C733">
        <v>170</v>
      </c>
      <c r="D733">
        <v>170</v>
      </c>
      <c r="E733" s="1">
        <v>44432.495115740741</v>
      </c>
      <c r="F733">
        <v>-82</v>
      </c>
      <c r="G733">
        <v>12.9</v>
      </c>
      <c r="H733" t="s">
        <v>9</v>
      </c>
      <c r="I733">
        <v>0.85</v>
      </c>
    </row>
    <row r="734" spans="1:9">
      <c r="A734">
        <v>734</v>
      </c>
      <c r="B734" t="s">
        <v>176</v>
      </c>
      <c r="C734">
        <v>168</v>
      </c>
      <c r="D734">
        <v>168</v>
      </c>
      <c r="E734" s="1">
        <v>44432.495115740741</v>
      </c>
      <c r="F734">
        <v>-86</v>
      </c>
      <c r="G734">
        <v>13.8</v>
      </c>
      <c r="H734" t="s">
        <v>9</v>
      </c>
      <c r="I734">
        <v>0.85</v>
      </c>
    </row>
    <row r="735" spans="1:9">
      <c r="A735">
        <v>735</v>
      </c>
      <c r="B735" t="s">
        <v>176</v>
      </c>
      <c r="C735">
        <v>154</v>
      </c>
      <c r="D735">
        <v>154</v>
      </c>
      <c r="E735" s="1">
        <v>44432.495115740741</v>
      </c>
      <c r="F735">
        <v>-85</v>
      </c>
      <c r="G735">
        <v>13.9</v>
      </c>
      <c r="H735" t="s">
        <v>9</v>
      </c>
      <c r="I735">
        <v>0.85</v>
      </c>
    </row>
    <row r="736" spans="1:9">
      <c r="A736">
        <v>736</v>
      </c>
      <c r="B736" t="s">
        <v>176</v>
      </c>
      <c r="C736">
        <v>156</v>
      </c>
      <c r="D736">
        <v>156</v>
      </c>
      <c r="E736" s="1">
        <v>44432.495115740741</v>
      </c>
      <c r="F736">
        <v>-88</v>
      </c>
      <c r="G736">
        <v>14.4</v>
      </c>
      <c r="H736" t="s">
        <v>9</v>
      </c>
      <c r="I736">
        <v>0.85</v>
      </c>
    </row>
    <row r="737" spans="1:9">
      <c r="A737">
        <v>737</v>
      </c>
      <c r="B737" t="s">
        <v>176</v>
      </c>
      <c r="C737">
        <v>152</v>
      </c>
      <c r="D737">
        <v>152</v>
      </c>
      <c r="E737" s="1">
        <v>44432.495115740741</v>
      </c>
      <c r="F737">
        <v>-92</v>
      </c>
      <c r="G737">
        <v>22.2</v>
      </c>
      <c r="H737" t="s">
        <v>9</v>
      </c>
      <c r="I737">
        <v>0.85</v>
      </c>
    </row>
    <row r="738" spans="1:9">
      <c r="A738">
        <v>738</v>
      </c>
      <c r="B738" t="s">
        <v>176</v>
      </c>
      <c r="C738">
        <v>164</v>
      </c>
      <c r="D738">
        <v>164</v>
      </c>
      <c r="E738" s="1">
        <v>44432.495115740741</v>
      </c>
      <c r="F738">
        <v>-90</v>
      </c>
      <c r="G738">
        <v>34.299999999999997</v>
      </c>
      <c r="H738" t="s">
        <v>9</v>
      </c>
      <c r="I738">
        <v>0.85</v>
      </c>
    </row>
    <row r="739" spans="1:9">
      <c r="A739">
        <v>739</v>
      </c>
      <c r="B739" t="s">
        <v>177</v>
      </c>
      <c r="C739">
        <v>151</v>
      </c>
      <c r="D739">
        <v>150</v>
      </c>
      <c r="E739" s="1">
        <v>44432.495115740741</v>
      </c>
      <c r="F739">
        <v>-66</v>
      </c>
      <c r="G739">
        <v>1.3</v>
      </c>
      <c r="H739" t="s">
        <v>9</v>
      </c>
      <c r="I739">
        <v>0.85</v>
      </c>
    </row>
    <row r="740" spans="1:9">
      <c r="A740">
        <v>740</v>
      </c>
      <c r="B740" t="s">
        <v>177</v>
      </c>
      <c r="C740">
        <v>171</v>
      </c>
      <c r="D740">
        <v>170</v>
      </c>
      <c r="E740" s="1">
        <v>44432.495115740741</v>
      </c>
      <c r="F740">
        <v>-82</v>
      </c>
      <c r="G740">
        <v>13.3</v>
      </c>
      <c r="H740" t="s">
        <v>9</v>
      </c>
      <c r="I740">
        <v>0.85</v>
      </c>
    </row>
    <row r="741" spans="1:9">
      <c r="A741">
        <v>741</v>
      </c>
      <c r="B741" t="s">
        <v>178</v>
      </c>
      <c r="C741">
        <v>147</v>
      </c>
      <c r="D741">
        <v>146</v>
      </c>
      <c r="E741" s="1">
        <v>44432.495127314818</v>
      </c>
      <c r="F741">
        <v>-67</v>
      </c>
      <c r="G741">
        <v>1.4</v>
      </c>
      <c r="H741" t="s">
        <v>9</v>
      </c>
      <c r="I741">
        <v>0.85</v>
      </c>
    </row>
    <row r="742" spans="1:9">
      <c r="A742">
        <v>742</v>
      </c>
      <c r="B742" t="s">
        <v>178</v>
      </c>
      <c r="C742">
        <v>153</v>
      </c>
      <c r="D742">
        <v>152</v>
      </c>
      <c r="E742" s="1">
        <v>44432.495127314818</v>
      </c>
      <c r="F742">
        <v>-85</v>
      </c>
      <c r="G742">
        <v>15.2</v>
      </c>
      <c r="H742" t="s">
        <v>9</v>
      </c>
      <c r="I742">
        <v>0.85</v>
      </c>
    </row>
    <row r="743" spans="1:9">
      <c r="A743">
        <v>743</v>
      </c>
      <c r="B743" t="s">
        <v>179</v>
      </c>
      <c r="C743">
        <v>149</v>
      </c>
      <c r="D743">
        <v>148</v>
      </c>
      <c r="E743" s="1">
        <v>44432.495127314818</v>
      </c>
      <c r="F743">
        <v>-64</v>
      </c>
      <c r="G743">
        <v>1</v>
      </c>
      <c r="H743" t="s">
        <v>9</v>
      </c>
      <c r="I743">
        <v>0.85</v>
      </c>
    </row>
    <row r="744" spans="1:9">
      <c r="A744">
        <v>744</v>
      </c>
      <c r="B744" t="s">
        <v>179</v>
      </c>
      <c r="C744">
        <v>163</v>
      </c>
      <c r="D744">
        <v>162</v>
      </c>
      <c r="E744" s="1">
        <v>44432.495127314818</v>
      </c>
      <c r="F744">
        <v>-93</v>
      </c>
      <c r="G744">
        <v>28.7</v>
      </c>
      <c r="H744" t="s">
        <v>9</v>
      </c>
      <c r="I744">
        <v>0.85</v>
      </c>
    </row>
    <row r="745" spans="1:9">
      <c r="A745">
        <v>745</v>
      </c>
      <c r="B745" t="s">
        <v>180</v>
      </c>
      <c r="C745">
        <v>148</v>
      </c>
      <c r="D745">
        <v>148</v>
      </c>
      <c r="E745" s="1">
        <v>44432.495127314818</v>
      </c>
      <c r="F745">
        <v>-69</v>
      </c>
      <c r="G745">
        <v>1.3</v>
      </c>
      <c r="H745" t="s">
        <v>9</v>
      </c>
      <c r="I745">
        <v>0.85</v>
      </c>
    </row>
    <row r="746" spans="1:9">
      <c r="A746">
        <v>746</v>
      </c>
      <c r="B746" t="s">
        <v>180</v>
      </c>
      <c r="C746">
        <v>150</v>
      </c>
      <c r="D746">
        <v>150</v>
      </c>
      <c r="E746" s="1">
        <v>44432.495127314818</v>
      </c>
      <c r="F746">
        <v>-66</v>
      </c>
      <c r="G746">
        <v>1.5</v>
      </c>
      <c r="H746" t="s">
        <v>9</v>
      </c>
      <c r="I746">
        <v>0.85</v>
      </c>
    </row>
    <row r="747" spans="1:9">
      <c r="A747">
        <v>747</v>
      </c>
      <c r="B747" t="s">
        <v>180</v>
      </c>
      <c r="C747">
        <v>146</v>
      </c>
      <c r="D747">
        <v>146</v>
      </c>
      <c r="E747" s="1">
        <v>44432.495127314818</v>
      </c>
      <c r="F747">
        <v>-67</v>
      </c>
      <c r="G747">
        <v>1.5</v>
      </c>
      <c r="H747" t="s">
        <v>9</v>
      </c>
      <c r="I747">
        <v>0.85</v>
      </c>
    </row>
    <row r="748" spans="1:9">
      <c r="A748">
        <v>748</v>
      </c>
      <c r="B748" t="s">
        <v>180</v>
      </c>
      <c r="C748">
        <v>170</v>
      </c>
      <c r="D748">
        <v>170</v>
      </c>
      <c r="E748" s="1">
        <v>44432.495127314818</v>
      </c>
      <c r="F748">
        <v>-82</v>
      </c>
      <c r="G748">
        <v>12.2</v>
      </c>
      <c r="H748" t="s">
        <v>9</v>
      </c>
      <c r="I748">
        <v>0.85</v>
      </c>
    </row>
    <row r="749" spans="1:9">
      <c r="A749">
        <v>749</v>
      </c>
      <c r="B749" t="s">
        <v>180</v>
      </c>
      <c r="C749">
        <v>154</v>
      </c>
      <c r="D749">
        <v>154</v>
      </c>
      <c r="E749" s="1">
        <v>44432.495127314818</v>
      </c>
      <c r="F749">
        <v>-84</v>
      </c>
      <c r="G749">
        <v>13.4</v>
      </c>
      <c r="H749" t="s">
        <v>9</v>
      </c>
      <c r="I749">
        <v>0.85</v>
      </c>
    </row>
    <row r="750" spans="1:9">
      <c r="A750">
        <v>750</v>
      </c>
      <c r="B750" t="s">
        <v>180</v>
      </c>
      <c r="C750">
        <v>168</v>
      </c>
      <c r="D750">
        <v>168</v>
      </c>
      <c r="E750" s="1">
        <v>44432.495127314818</v>
      </c>
      <c r="F750">
        <v>-87</v>
      </c>
      <c r="G750">
        <v>14.2</v>
      </c>
      <c r="H750" t="s">
        <v>9</v>
      </c>
      <c r="I750">
        <v>0.85</v>
      </c>
    </row>
    <row r="751" spans="1:9">
      <c r="A751">
        <v>751</v>
      </c>
      <c r="B751" t="s">
        <v>180</v>
      </c>
      <c r="C751">
        <v>156</v>
      </c>
      <c r="D751">
        <v>156</v>
      </c>
      <c r="E751" s="1">
        <v>44432.495127314818</v>
      </c>
      <c r="F751">
        <v>-89</v>
      </c>
      <c r="G751">
        <v>15.1</v>
      </c>
      <c r="H751" t="s">
        <v>9</v>
      </c>
      <c r="I751">
        <v>0.85</v>
      </c>
    </row>
    <row r="752" spans="1:9">
      <c r="A752">
        <v>752</v>
      </c>
      <c r="B752" t="s">
        <v>181</v>
      </c>
      <c r="C752">
        <v>151</v>
      </c>
      <c r="D752">
        <v>150</v>
      </c>
      <c r="E752" s="1">
        <v>44432.495127314818</v>
      </c>
      <c r="F752">
        <v>-66</v>
      </c>
      <c r="G752">
        <v>1.2</v>
      </c>
      <c r="H752" t="s">
        <v>9</v>
      </c>
      <c r="I752">
        <v>0.85</v>
      </c>
    </row>
    <row r="753" spans="1:9">
      <c r="A753">
        <v>753</v>
      </c>
      <c r="B753" t="s">
        <v>181</v>
      </c>
      <c r="C753">
        <v>171</v>
      </c>
      <c r="D753">
        <v>170</v>
      </c>
      <c r="E753" s="1">
        <v>44432.495127314818</v>
      </c>
      <c r="F753">
        <v>-88</v>
      </c>
      <c r="G753">
        <v>14.2</v>
      </c>
      <c r="H753" t="s">
        <v>9</v>
      </c>
      <c r="I753">
        <v>0.85</v>
      </c>
    </row>
    <row r="754" spans="1:9">
      <c r="A754">
        <v>754</v>
      </c>
      <c r="B754" t="s">
        <v>181</v>
      </c>
      <c r="C754">
        <v>165</v>
      </c>
      <c r="D754">
        <v>164</v>
      </c>
      <c r="E754" s="1">
        <v>44432.495127314818</v>
      </c>
      <c r="F754">
        <v>-89</v>
      </c>
      <c r="G754">
        <v>32</v>
      </c>
      <c r="H754" t="s">
        <v>9</v>
      </c>
      <c r="I754">
        <v>0.85</v>
      </c>
    </row>
    <row r="755" spans="1:9">
      <c r="A755">
        <v>755</v>
      </c>
      <c r="B755" t="s">
        <v>182</v>
      </c>
      <c r="C755">
        <v>147</v>
      </c>
      <c r="D755">
        <v>146</v>
      </c>
      <c r="E755" s="1">
        <v>44432.495138888888</v>
      </c>
      <c r="F755">
        <v>-67</v>
      </c>
      <c r="G755">
        <v>1.4</v>
      </c>
      <c r="H755" t="s">
        <v>9</v>
      </c>
      <c r="I755">
        <v>0.85</v>
      </c>
    </row>
    <row r="756" spans="1:9">
      <c r="A756">
        <v>756</v>
      </c>
      <c r="B756" t="s">
        <v>182</v>
      </c>
      <c r="C756">
        <v>167</v>
      </c>
      <c r="D756">
        <v>166</v>
      </c>
      <c r="E756" s="1">
        <v>44432.495138888888</v>
      </c>
      <c r="F756">
        <v>-89</v>
      </c>
      <c r="G756">
        <v>10.5</v>
      </c>
      <c r="H756" t="s">
        <v>9</v>
      </c>
      <c r="I756">
        <v>0.85</v>
      </c>
    </row>
    <row r="757" spans="1:9">
      <c r="A757">
        <v>757</v>
      </c>
      <c r="B757" t="s">
        <v>182</v>
      </c>
      <c r="C757">
        <v>153</v>
      </c>
      <c r="D757">
        <v>152</v>
      </c>
      <c r="E757" s="1">
        <v>44432.495138888888</v>
      </c>
      <c r="F757">
        <v>-86</v>
      </c>
      <c r="G757">
        <v>15.1</v>
      </c>
      <c r="H757" t="s">
        <v>9</v>
      </c>
      <c r="I757">
        <v>0.85</v>
      </c>
    </row>
    <row r="758" spans="1:9">
      <c r="A758">
        <v>758</v>
      </c>
      <c r="B758" t="s">
        <v>183</v>
      </c>
      <c r="C758">
        <v>149</v>
      </c>
      <c r="D758">
        <v>148</v>
      </c>
      <c r="E758" s="1">
        <v>44432.495138888888</v>
      </c>
      <c r="F758">
        <v>-63</v>
      </c>
      <c r="G758">
        <v>0.9</v>
      </c>
      <c r="H758" t="s">
        <v>9</v>
      </c>
      <c r="I758">
        <v>0.85</v>
      </c>
    </row>
    <row r="759" spans="1:9">
      <c r="A759">
        <v>759</v>
      </c>
      <c r="B759" t="s">
        <v>183</v>
      </c>
      <c r="C759">
        <v>155</v>
      </c>
      <c r="D759">
        <v>154</v>
      </c>
      <c r="E759" s="1">
        <v>44432.495138888888</v>
      </c>
      <c r="F759">
        <v>-85</v>
      </c>
      <c r="G759">
        <v>13.9</v>
      </c>
      <c r="H759" t="s">
        <v>9</v>
      </c>
      <c r="I759">
        <v>0.85</v>
      </c>
    </row>
    <row r="760" spans="1:9">
      <c r="A760">
        <v>760</v>
      </c>
      <c r="B760" t="s">
        <v>183</v>
      </c>
      <c r="C760">
        <v>163</v>
      </c>
      <c r="D760">
        <v>162</v>
      </c>
      <c r="E760" s="1">
        <v>44432.495138888888</v>
      </c>
      <c r="F760">
        <v>-93</v>
      </c>
      <c r="G760">
        <v>29.7</v>
      </c>
      <c r="H760" t="s">
        <v>9</v>
      </c>
      <c r="I760">
        <v>0.85</v>
      </c>
    </row>
    <row r="761" spans="1:9">
      <c r="A761">
        <v>761</v>
      </c>
      <c r="B761" t="s">
        <v>184</v>
      </c>
      <c r="C761">
        <v>148</v>
      </c>
      <c r="D761">
        <v>148</v>
      </c>
      <c r="E761" s="1">
        <v>44432.495138888888</v>
      </c>
      <c r="F761">
        <v>-63</v>
      </c>
      <c r="G761">
        <v>1.1000000000000001</v>
      </c>
      <c r="H761" t="s">
        <v>9</v>
      </c>
      <c r="I761">
        <v>0.85</v>
      </c>
    </row>
    <row r="762" spans="1:9">
      <c r="A762">
        <v>762</v>
      </c>
      <c r="B762" t="s">
        <v>184</v>
      </c>
      <c r="C762">
        <v>150</v>
      </c>
      <c r="D762">
        <v>150</v>
      </c>
      <c r="E762" s="1">
        <v>44432.495138888888</v>
      </c>
      <c r="F762">
        <v>-66</v>
      </c>
      <c r="G762">
        <v>1.4</v>
      </c>
      <c r="H762" t="s">
        <v>9</v>
      </c>
      <c r="I762">
        <v>0.85</v>
      </c>
    </row>
    <row r="763" spans="1:9">
      <c r="A763">
        <v>763</v>
      </c>
      <c r="B763" t="s">
        <v>184</v>
      </c>
      <c r="C763">
        <v>146</v>
      </c>
      <c r="D763">
        <v>146</v>
      </c>
      <c r="E763" s="1">
        <v>44432.495138888888</v>
      </c>
      <c r="F763">
        <v>-71</v>
      </c>
      <c r="G763">
        <v>1.7</v>
      </c>
      <c r="H763" t="s">
        <v>9</v>
      </c>
      <c r="I763">
        <v>0.85</v>
      </c>
    </row>
    <row r="764" spans="1:9">
      <c r="A764">
        <v>764</v>
      </c>
      <c r="B764" t="s">
        <v>184</v>
      </c>
      <c r="C764">
        <v>166</v>
      </c>
      <c r="D764">
        <v>166</v>
      </c>
      <c r="E764" s="1">
        <v>44432.495138888888</v>
      </c>
      <c r="F764">
        <v>-86</v>
      </c>
      <c r="G764">
        <v>10.9</v>
      </c>
      <c r="H764" t="s">
        <v>9</v>
      </c>
      <c r="I764">
        <v>0.85</v>
      </c>
    </row>
    <row r="765" spans="1:9">
      <c r="A765">
        <v>765</v>
      </c>
      <c r="B765" t="s">
        <v>184</v>
      </c>
      <c r="C765">
        <v>154</v>
      </c>
      <c r="D765">
        <v>154</v>
      </c>
      <c r="E765" s="1">
        <v>44432.495138888888</v>
      </c>
      <c r="F765">
        <v>-86</v>
      </c>
      <c r="G765">
        <v>13.6</v>
      </c>
      <c r="H765" t="s">
        <v>9</v>
      </c>
      <c r="I765">
        <v>0.85</v>
      </c>
    </row>
    <row r="766" spans="1:9">
      <c r="A766">
        <v>766</v>
      </c>
      <c r="B766" t="s">
        <v>184</v>
      </c>
      <c r="C766">
        <v>168</v>
      </c>
      <c r="D766">
        <v>168</v>
      </c>
      <c r="E766" s="1">
        <v>44432.495138888888</v>
      </c>
      <c r="F766">
        <v>-86</v>
      </c>
      <c r="G766">
        <v>14.3</v>
      </c>
      <c r="H766" t="s">
        <v>9</v>
      </c>
      <c r="I766">
        <v>0.85</v>
      </c>
    </row>
    <row r="767" spans="1:9">
      <c r="A767">
        <v>767</v>
      </c>
      <c r="B767" t="s">
        <v>184</v>
      </c>
      <c r="C767">
        <v>162</v>
      </c>
      <c r="D767">
        <v>162</v>
      </c>
      <c r="E767" s="1">
        <v>44432.495138888888</v>
      </c>
      <c r="F767">
        <v>-90</v>
      </c>
      <c r="G767">
        <v>24.7</v>
      </c>
      <c r="H767" t="s">
        <v>9</v>
      </c>
      <c r="I767">
        <v>0.85</v>
      </c>
    </row>
    <row r="768" spans="1:9">
      <c r="A768">
        <v>768</v>
      </c>
      <c r="B768" t="s">
        <v>184</v>
      </c>
      <c r="C768">
        <v>160</v>
      </c>
      <c r="D768">
        <v>160</v>
      </c>
      <c r="E768" s="1">
        <v>44432.495138888888</v>
      </c>
      <c r="F768">
        <v>-92</v>
      </c>
      <c r="G768">
        <v>29.7</v>
      </c>
      <c r="H768" t="s">
        <v>9</v>
      </c>
      <c r="I768">
        <v>0.85</v>
      </c>
    </row>
    <row r="769" spans="1:9">
      <c r="A769">
        <v>769</v>
      </c>
      <c r="B769" t="s">
        <v>185</v>
      </c>
      <c r="C769">
        <v>151</v>
      </c>
      <c r="D769">
        <v>150</v>
      </c>
      <c r="E769" s="1">
        <v>44432.495138888888</v>
      </c>
      <c r="F769">
        <v>-67</v>
      </c>
      <c r="G769">
        <v>1.2</v>
      </c>
      <c r="H769" t="s">
        <v>9</v>
      </c>
      <c r="I769">
        <v>0.85</v>
      </c>
    </row>
    <row r="770" spans="1:9">
      <c r="A770">
        <v>770</v>
      </c>
      <c r="B770" t="s">
        <v>185</v>
      </c>
      <c r="C770">
        <v>171</v>
      </c>
      <c r="D770">
        <v>170</v>
      </c>
      <c r="E770" s="1">
        <v>44432.495138888888</v>
      </c>
      <c r="F770">
        <v>-89</v>
      </c>
      <c r="G770">
        <v>15.2</v>
      </c>
      <c r="H770" t="s">
        <v>9</v>
      </c>
      <c r="I770">
        <v>0.85</v>
      </c>
    </row>
    <row r="771" spans="1:9">
      <c r="A771">
        <v>771</v>
      </c>
      <c r="B771" t="s">
        <v>185</v>
      </c>
      <c r="C771">
        <v>165</v>
      </c>
      <c r="D771">
        <v>164</v>
      </c>
      <c r="E771" s="1">
        <v>44432.495138888888</v>
      </c>
      <c r="F771">
        <v>-89</v>
      </c>
      <c r="G771">
        <v>29.4</v>
      </c>
      <c r="H771" t="s">
        <v>9</v>
      </c>
      <c r="I771">
        <v>0.85</v>
      </c>
    </row>
    <row r="772" spans="1:9">
      <c r="A772">
        <v>772</v>
      </c>
      <c r="B772" t="s">
        <v>186</v>
      </c>
      <c r="C772">
        <v>147</v>
      </c>
      <c r="D772">
        <v>146</v>
      </c>
      <c r="E772" s="1">
        <v>44432.495150462964</v>
      </c>
      <c r="F772">
        <v>-66</v>
      </c>
      <c r="G772">
        <v>1.3</v>
      </c>
      <c r="H772" t="s">
        <v>9</v>
      </c>
      <c r="I772">
        <v>0.85</v>
      </c>
    </row>
    <row r="773" spans="1:9">
      <c r="A773">
        <v>773</v>
      </c>
      <c r="B773" t="s">
        <v>186</v>
      </c>
      <c r="C773">
        <v>167</v>
      </c>
      <c r="D773">
        <v>166</v>
      </c>
      <c r="E773" s="1">
        <v>44432.495150462964</v>
      </c>
      <c r="F773">
        <v>-89</v>
      </c>
      <c r="G773">
        <v>11.5</v>
      </c>
      <c r="H773" t="s">
        <v>9</v>
      </c>
      <c r="I773">
        <v>0.85</v>
      </c>
    </row>
    <row r="774" spans="1:9">
      <c r="A774">
        <v>774</v>
      </c>
      <c r="B774" t="s">
        <v>186</v>
      </c>
      <c r="C774">
        <v>153</v>
      </c>
      <c r="D774">
        <v>152</v>
      </c>
      <c r="E774" s="1">
        <v>44432.495150462964</v>
      </c>
      <c r="F774">
        <v>-86</v>
      </c>
      <c r="G774">
        <v>15</v>
      </c>
      <c r="H774" t="s">
        <v>9</v>
      </c>
      <c r="I774">
        <v>0.85</v>
      </c>
    </row>
    <row r="775" spans="1:9">
      <c r="A775">
        <v>775</v>
      </c>
      <c r="B775" t="s">
        <v>186</v>
      </c>
      <c r="C775">
        <v>161</v>
      </c>
      <c r="D775">
        <v>160</v>
      </c>
      <c r="E775" s="1">
        <v>44432.495150462964</v>
      </c>
      <c r="F775">
        <v>-93</v>
      </c>
      <c r="G775">
        <v>30.6</v>
      </c>
      <c r="H775" t="s">
        <v>9</v>
      </c>
      <c r="I775">
        <v>0.85</v>
      </c>
    </row>
    <row r="776" spans="1:9">
      <c r="A776">
        <v>776</v>
      </c>
      <c r="B776" t="s">
        <v>187</v>
      </c>
      <c r="C776">
        <v>149</v>
      </c>
      <c r="D776">
        <v>148</v>
      </c>
      <c r="E776" s="1">
        <v>44432.495150462964</v>
      </c>
      <c r="F776">
        <v>-64</v>
      </c>
      <c r="G776">
        <v>0.9</v>
      </c>
      <c r="H776" t="s">
        <v>9</v>
      </c>
      <c r="I776">
        <v>0.85</v>
      </c>
    </row>
    <row r="777" spans="1:9">
      <c r="A777">
        <v>777</v>
      </c>
      <c r="B777" t="s">
        <v>187</v>
      </c>
      <c r="C777">
        <v>169</v>
      </c>
      <c r="D777">
        <v>168</v>
      </c>
      <c r="E777" s="1">
        <v>44432.495150462964</v>
      </c>
      <c r="F777">
        <v>-85</v>
      </c>
      <c r="G777">
        <v>13</v>
      </c>
      <c r="H777" t="s">
        <v>9</v>
      </c>
      <c r="I777">
        <v>0.85</v>
      </c>
    </row>
    <row r="778" spans="1:9">
      <c r="A778">
        <v>778</v>
      </c>
      <c r="B778" t="s">
        <v>187</v>
      </c>
      <c r="C778">
        <v>155</v>
      </c>
      <c r="D778">
        <v>154</v>
      </c>
      <c r="E778" s="1">
        <v>44432.495150462964</v>
      </c>
      <c r="F778">
        <v>-86</v>
      </c>
      <c r="G778">
        <v>14.1</v>
      </c>
      <c r="H778" t="s">
        <v>9</v>
      </c>
      <c r="I778">
        <v>0.85</v>
      </c>
    </row>
    <row r="779" spans="1:9">
      <c r="A779">
        <v>779</v>
      </c>
      <c r="B779" t="s">
        <v>188</v>
      </c>
      <c r="C779">
        <v>148</v>
      </c>
      <c r="D779">
        <v>148</v>
      </c>
      <c r="E779" s="1">
        <v>44432.495150462964</v>
      </c>
      <c r="F779">
        <v>-63</v>
      </c>
      <c r="G779">
        <v>1</v>
      </c>
      <c r="H779" t="s">
        <v>9</v>
      </c>
      <c r="I779">
        <v>0.85</v>
      </c>
    </row>
    <row r="780" spans="1:9">
      <c r="A780">
        <v>780</v>
      </c>
      <c r="B780" t="s">
        <v>188</v>
      </c>
      <c r="C780">
        <v>150</v>
      </c>
      <c r="D780">
        <v>150</v>
      </c>
      <c r="E780" s="1">
        <v>44432.495150462964</v>
      </c>
      <c r="F780">
        <v>-66</v>
      </c>
      <c r="G780">
        <v>1.3</v>
      </c>
      <c r="H780" t="s">
        <v>9</v>
      </c>
      <c r="I780">
        <v>0.85</v>
      </c>
    </row>
    <row r="781" spans="1:9">
      <c r="A781">
        <v>781</v>
      </c>
      <c r="B781" t="s">
        <v>188</v>
      </c>
      <c r="C781">
        <v>146</v>
      </c>
      <c r="D781">
        <v>146</v>
      </c>
      <c r="E781" s="1">
        <v>44432.495150462964</v>
      </c>
      <c r="F781">
        <v>-67</v>
      </c>
      <c r="G781">
        <v>1.5</v>
      </c>
      <c r="H781" t="s">
        <v>9</v>
      </c>
      <c r="I781">
        <v>0.85</v>
      </c>
    </row>
    <row r="782" spans="1:9">
      <c r="A782">
        <v>782</v>
      </c>
      <c r="B782" t="s">
        <v>188</v>
      </c>
      <c r="C782">
        <v>166</v>
      </c>
      <c r="D782">
        <v>166</v>
      </c>
      <c r="E782" s="1">
        <v>44432.495150462964</v>
      </c>
      <c r="F782">
        <v>-82</v>
      </c>
      <c r="G782">
        <v>10.5</v>
      </c>
      <c r="H782" t="s">
        <v>9</v>
      </c>
      <c r="I782">
        <v>0.85</v>
      </c>
    </row>
    <row r="783" spans="1:9">
      <c r="A783">
        <v>783</v>
      </c>
      <c r="B783" t="s">
        <v>188</v>
      </c>
      <c r="C783">
        <v>170</v>
      </c>
      <c r="D783">
        <v>170</v>
      </c>
      <c r="E783" s="1">
        <v>44432.495150462964</v>
      </c>
      <c r="F783">
        <v>-82</v>
      </c>
      <c r="G783">
        <v>11.6</v>
      </c>
      <c r="H783" t="s">
        <v>9</v>
      </c>
      <c r="I783">
        <v>0.85</v>
      </c>
    </row>
    <row r="784" spans="1:9">
      <c r="A784">
        <v>784</v>
      </c>
      <c r="B784" t="s">
        <v>188</v>
      </c>
      <c r="C784">
        <v>154</v>
      </c>
      <c r="D784">
        <v>154</v>
      </c>
      <c r="E784" s="1">
        <v>44432.495150462964</v>
      </c>
      <c r="F784">
        <v>-86</v>
      </c>
      <c r="G784">
        <v>13.7</v>
      </c>
      <c r="H784" t="s">
        <v>9</v>
      </c>
      <c r="I784">
        <v>0.85</v>
      </c>
    </row>
    <row r="785" spans="1:9">
      <c r="A785">
        <v>785</v>
      </c>
      <c r="B785" t="s">
        <v>188</v>
      </c>
      <c r="C785">
        <v>168</v>
      </c>
      <c r="D785">
        <v>168</v>
      </c>
      <c r="E785" s="1">
        <v>44432.495150462964</v>
      </c>
      <c r="F785">
        <v>-89</v>
      </c>
      <c r="G785">
        <v>15</v>
      </c>
      <c r="H785" t="s">
        <v>9</v>
      </c>
      <c r="I785">
        <v>0.85</v>
      </c>
    </row>
    <row r="786" spans="1:9">
      <c r="A786">
        <v>786</v>
      </c>
      <c r="B786" t="s">
        <v>188</v>
      </c>
      <c r="C786">
        <v>152</v>
      </c>
      <c r="D786">
        <v>152</v>
      </c>
      <c r="E786" s="1">
        <v>44432.495150462964</v>
      </c>
      <c r="F786">
        <v>-93</v>
      </c>
      <c r="G786">
        <v>25.7</v>
      </c>
      <c r="H786" t="s">
        <v>9</v>
      </c>
      <c r="I786">
        <v>0.85</v>
      </c>
    </row>
    <row r="787" spans="1:9">
      <c r="A787">
        <v>787</v>
      </c>
      <c r="B787" t="s">
        <v>188</v>
      </c>
      <c r="C787">
        <v>164</v>
      </c>
      <c r="D787">
        <v>164</v>
      </c>
      <c r="E787" s="1">
        <v>44432.495150462964</v>
      </c>
      <c r="F787">
        <v>-93</v>
      </c>
      <c r="G787">
        <v>34.5</v>
      </c>
      <c r="H787" t="s">
        <v>9</v>
      </c>
      <c r="I787">
        <v>0.85</v>
      </c>
    </row>
    <row r="788" spans="1:9">
      <c r="A788">
        <v>788</v>
      </c>
      <c r="B788" t="s">
        <v>189</v>
      </c>
      <c r="C788">
        <v>151</v>
      </c>
      <c r="D788">
        <v>150</v>
      </c>
      <c r="E788" s="1">
        <v>44432.495150462964</v>
      </c>
      <c r="F788">
        <v>-66</v>
      </c>
      <c r="G788">
        <v>1.2</v>
      </c>
      <c r="H788" t="s">
        <v>9</v>
      </c>
      <c r="I788">
        <v>0.85</v>
      </c>
    </row>
    <row r="789" spans="1:9">
      <c r="A789">
        <v>789</v>
      </c>
      <c r="B789" t="s">
        <v>189</v>
      </c>
      <c r="C789">
        <v>157</v>
      </c>
      <c r="D789">
        <v>156</v>
      </c>
      <c r="E789" s="1">
        <v>44432.495150462964</v>
      </c>
      <c r="F789">
        <v>-83</v>
      </c>
      <c r="G789">
        <v>14.9</v>
      </c>
      <c r="H789" t="s">
        <v>9</v>
      </c>
      <c r="I789">
        <v>0.85</v>
      </c>
    </row>
    <row r="790" spans="1:9">
      <c r="A790">
        <v>790</v>
      </c>
      <c r="B790" t="s">
        <v>189</v>
      </c>
      <c r="C790">
        <v>171</v>
      </c>
      <c r="D790">
        <v>170</v>
      </c>
      <c r="E790" s="1">
        <v>44432.495150462964</v>
      </c>
      <c r="F790">
        <v>-87</v>
      </c>
      <c r="G790">
        <v>15.4</v>
      </c>
      <c r="H790" t="s">
        <v>9</v>
      </c>
      <c r="I790">
        <v>0.85</v>
      </c>
    </row>
    <row r="791" spans="1:9">
      <c r="A791">
        <v>791</v>
      </c>
      <c r="B791" t="s">
        <v>189</v>
      </c>
      <c r="C791">
        <v>165</v>
      </c>
      <c r="D791">
        <v>164</v>
      </c>
      <c r="E791" s="1">
        <v>44432.495150462964</v>
      </c>
      <c r="F791">
        <v>-91</v>
      </c>
      <c r="G791">
        <v>29.1</v>
      </c>
      <c r="H791" t="s">
        <v>9</v>
      </c>
      <c r="I791">
        <v>0.85</v>
      </c>
    </row>
    <row r="792" spans="1:9">
      <c r="A792">
        <v>792</v>
      </c>
      <c r="B792" t="s">
        <v>190</v>
      </c>
      <c r="C792">
        <v>147</v>
      </c>
      <c r="D792">
        <v>146</v>
      </c>
      <c r="E792" s="1">
        <v>44432.495162037034</v>
      </c>
      <c r="F792">
        <v>-66</v>
      </c>
      <c r="G792">
        <v>1.2</v>
      </c>
      <c r="H792" t="s">
        <v>9</v>
      </c>
      <c r="I792">
        <v>0.85</v>
      </c>
    </row>
    <row r="793" spans="1:9">
      <c r="A793">
        <v>793</v>
      </c>
      <c r="B793" t="s">
        <v>190</v>
      </c>
      <c r="C793">
        <v>167</v>
      </c>
      <c r="D793">
        <v>166</v>
      </c>
      <c r="E793" s="1">
        <v>44432.495162037034</v>
      </c>
      <c r="F793">
        <v>-87</v>
      </c>
      <c r="G793">
        <v>12</v>
      </c>
      <c r="H793" t="s">
        <v>9</v>
      </c>
      <c r="I793">
        <v>0.85</v>
      </c>
    </row>
    <row r="794" spans="1:9">
      <c r="A794">
        <v>794</v>
      </c>
      <c r="B794" t="s">
        <v>190</v>
      </c>
      <c r="C794">
        <v>161</v>
      </c>
      <c r="D794">
        <v>160</v>
      </c>
      <c r="E794" s="1">
        <v>44432.495162037034</v>
      </c>
      <c r="F794">
        <v>-93</v>
      </c>
      <c r="G794">
        <v>31.4</v>
      </c>
      <c r="H794" t="s">
        <v>9</v>
      </c>
      <c r="I794">
        <v>0.85</v>
      </c>
    </row>
    <row r="795" spans="1:9">
      <c r="A795">
        <v>795</v>
      </c>
      <c r="B795" t="s">
        <v>191</v>
      </c>
      <c r="C795">
        <v>149</v>
      </c>
      <c r="D795">
        <v>148</v>
      </c>
      <c r="E795" s="1">
        <v>44432.495162037034</v>
      </c>
      <c r="F795">
        <v>-67</v>
      </c>
      <c r="G795">
        <v>1</v>
      </c>
      <c r="H795" t="s">
        <v>9</v>
      </c>
      <c r="I795">
        <v>0.85</v>
      </c>
    </row>
    <row r="796" spans="1:9">
      <c r="A796">
        <v>796</v>
      </c>
      <c r="B796" t="s">
        <v>191</v>
      </c>
      <c r="C796">
        <v>169</v>
      </c>
      <c r="D796">
        <v>168</v>
      </c>
      <c r="E796" s="1">
        <v>44432.495162037034</v>
      </c>
      <c r="F796">
        <v>-85</v>
      </c>
      <c r="G796">
        <v>13</v>
      </c>
      <c r="H796" t="s">
        <v>9</v>
      </c>
      <c r="I796">
        <v>0.85</v>
      </c>
    </row>
    <row r="797" spans="1:9">
      <c r="A797">
        <v>797</v>
      </c>
      <c r="B797" t="s">
        <v>191</v>
      </c>
      <c r="C797">
        <v>155</v>
      </c>
      <c r="D797">
        <v>154</v>
      </c>
      <c r="E797" s="1">
        <v>44432.495162037034</v>
      </c>
      <c r="F797">
        <v>-88</v>
      </c>
      <c r="G797">
        <v>14.8</v>
      </c>
      <c r="H797" t="s">
        <v>9</v>
      </c>
      <c r="I797">
        <v>0.85</v>
      </c>
    </row>
    <row r="798" spans="1:9">
      <c r="A798">
        <v>798</v>
      </c>
      <c r="B798" t="s">
        <v>192</v>
      </c>
      <c r="C798">
        <v>148</v>
      </c>
      <c r="D798">
        <v>148</v>
      </c>
      <c r="E798" s="1">
        <v>44432.495162037034</v>
      </c>
      <c r="F798">
        <v>-63</v>
      </c>
      <c r="G798">
        <v>0.9</v>
      </c>
      <c r="H798" t="s">
        <v>9</v>
      </c>
      <c r="I798">
        <v>0.85</v>
      </c>
    </row>
    <row r="799" spans="1:9">
      <c r="A799">
        <v>799</v>
      </c>
      <c r="B799" t="s">
        <v>192</v>
      </c>
      <c r="C799">
        <v>150</v>
      </c>
      <c r="D799">
        <v>150</v>
      </c>
      <c r="E799" s="1">
        <v>44432.495162037034</v>
      </c>
      <c r="F799">
        <v>-67</v>
      </c>
      <c r="G799">
        <v>1.3</v>
      </c>
      <c r="H799" t="s">
        <v>9</v>
      </c>
      <c r="I799">
        <v>0.85</v>
      </c>
    </row>
    <row r="800" spans="1:9">
      <c r="A800">
        <v>800</v>
      </c>
      <c r="B800" t="s">
        <v>192</v>
      </c>
      <c r="C800">
        <v>146</v>
      </c>
      <c r="D800">
        <v>146</v>
      </c>
      <c r="E800" s="1">
        <v>44432.495162037034</v>
      </c>
      <c r="F800">
        <v>-67</v>
      </c>
      <c r="G800">
        <v>1.5</v>
      </c>
      <c r="H800" t="s">
        <v>9</v>
      </c>
      <c r="I800">
        <v>0.85</v>
      </c>
    </row>
    <row r="801" spans="1:9">
      <c r="A801">
        <v>801</v>
      </c>
      <c r="B801" t="s">
        <v>192</v>
      </c>
      <c r="C801">
        <v>166</v>
      </c>
      <c r="D801">
        <v>166</v>
      </c>
      <c r="E801" s="1">
        <v>44432.495162037034</v>
      </c>
      <c r="F801">
        <v>-83</v>
      </c>
      <c r="G801">
        <v>10.4</v>
      </c>
      <c r="H801" t="s">
        <v>9</v>
      </c>
      <c r="I801">
        <v>0.85</v>
      </c>
    </row>
    <row r="802" spans="1:9">
      <c r="A802">
        <v>802</v>
      </c>
      <c r="B802" t="s">
        <v>192</v>
      </c>
      <c r="C802">
        <v>170</v>
      </c>
      <c r="D802">
        <v>170</v>
      </c>
      <c r="E802" s="1">
        <v>44432.495162037034</v>
      </c>
      <c r="F802">
        <v>-84</v>
      </c>
      <c r="G802">
        <v>11.6</v>
      </c>
      <c r="H802" t="s">
        <v>9</v>
      </c>
      <c r="I802">
        <v>0.85</v>
      </c>
    </row>
    <row r="803" spans="1:9">
      <c r="A803">
        <v>803</v>
      </c>
      <c r="B803" t="s">
        <v>192</v>
      </c>
      <c r="C803">
        <v>156</v>
      </c>
      <c r="D803">
        <v>156</v>
      </c>
      <c r="E803" s="1">
        <v>44432.495162037034</v>
      </c>
      <c r="F803">
        <v>-86</v>
      </c>
      <c r="G803">
        <v>15</v>
      </c>
      <c r="H803" t="s">
        <v>9</v>
      </c>
      <c r="I803">
        <v>0.85</v>
      </c>
    </row>
    <row r="804" spans="1:9">
      <c r="A804">
        <v>804</v>
      </c>
      <c r="B804" t="s">
        <v>192</v>
      </c>
      <c r="C804">
        <v>168</v>
      </c>
      <c r="D804">
        <v>168</v>
      </c>
      <c r="E804" s="1">
        <v>44432.495162037034</v>
      </c>
      <c r="F804">
        <v>-89</v>
      </c>
      <c r="G804">
        <v>15.7</v>
      </c>
      <c r="H804" t="s">
        <v>9</v>
      </c>
      <c r="I804">
        <v>0.85</v>
      </c>
    </row>
    <row r="805" spans="1:9">
      <c r="A805">
        <v>805</v>
      </c>
      <c r="B805" t="s">
        <v>192</v>
      </c>
      <c r="C805">
        <v>152</v>
      </c>
      <c r="D805">
        <v>152</v>
      </c>
      <c r="E805" s="1">
        <v>44432.495162037034</v>
      </c>
      <c r="F805">
        <v>-91</v>
      </c>
      <c r="G805">
        <v>25.9</v>
      </c>
      <c r="H805" t="s">
        <v>9</v>
      </c>
      <c r="I805">
        <v>0.85</v>
      </c>
    </row>
    <row r="806" spans="1:9">
      <c r="A806">
        <v>806</v>
      </c>
      <c r="B806" t="s">
        <v>192</v>
      </c>
      <c r="C806">
        <v>164</v>
      </c>
      <c r="D806">
        <v>164</v>
      </c>
      <c r="E806" s="1">
        <v>44432.495162037034</v>
      </c>
      <c r="F806">
        <v>-93</v>
      </c>
      <c r="G806">
        <v>34.700000000000003</v>
      </c>
      <c r="H806" t="s">
        <v>9</v>
      </c>
      <c r="I806">
        <v>0.85</v>
      </c>
    </row>
    <row r="807" spans="1:9">
      <c r="A807">
        <v>807</v>
      </c>
      <c r="B807" t="s">
        <v>193</v>
      </c>
      <c r="C807">
        <v>151</v>
      </c>
      <c r="D807">
        <v>150</v>
      </c>
      <c r="E807" s="1">
        <v>44432.495162037034</v>
      </c>
      <c r="F807">
        <v>-66</v>
      </c>
      <c r="G807">
        <v>1.2</v>
      </c>
      <c r="H807" t="s">
        <v>9</v>
      </c>
      <c r="I807">
        <v>0.85</v>
      </c>
    </row>
    <row r="808" spans="1:9">
      <c r="A808">
        <v>808</v>
      </c>
      <c r="B808" t="s">
        <v>193</v>
      </c>
      <c r="C808">
        <v>171</v>
      </c>
      <c r="D808">
        <v>170</v>
      </c>
      <c r="E808" s="1">
        <v>44432.495162037034</v>
      </c>
      <c r="F808">
        <v>-82</v>
      </c>
      <c r="G808">
        <v>13.9</v>
      </c>
      <c r="H808" t="s">
        <v>9</v>
      </c>
      <c r="I808">
        <v>0.85</v>
      </c>
    </row>
    <row r="809" spans="1:9">
      <c r="A809">
        <v>809</v>
      </c>
      <c r="B809" t="s">
        <v>193</v>
      </c>
      <c r="C809">
        <v>157</v>
      </c>
      <c r="D809">
        <v>156</v>
      </c>
      <c r="E809" s="1">
        <v>44432.495162037034</v>
      </c>
      <c r="F809">
        <v>-84</v>
      </c>
      <c r="G809">
        <v>13.9</v>
      </c>
      <c r="H809" t="s">
        <v>9</v>
      </c>
      <c r="I809">
        <v>0.85</v>
      </c>
    </row>
    <row r="810" spans="1:9">
      <c r="A810">
        <v>810</v>
      </c>
      <c r="B810" t="s">
        <v>193</v>
      </c>
      <c r="C810">
        <v>165</v>
      </c>
      <c r="D810">
        <v>164</v>
      </c>
      <c r="E810" s="1">
        <v>44432.495162037034</v>
      </c>
      <c r="F810">
        <v>-91</v>
      </c>
      <c r="G810">
        <v>28.9</v>
      </c>
      <c r="H810" t="s">
        <v>9</v>
      </c>
      <c r="I810">
        <v>0.85</v>
      </c>
    </row>
    <row r="811" spans="1:9">
      <c r="A811">
        <v>811</v>
      </c>
      <c r="B811" t="s">
        <v>194</v>
      </c>
      <c r="C811">
        <v>147</v>
      </c>
      <c r="D811">
        <v>146</v>
      </c>
      <c r="E811" s="1">
        <v>44432.495173611111</v>
      </c>
      <c r="F811">
        <v>-67</v>
      </c>
      <c r="G811">
        <v>1.3</v>
      </c>
      <c r="H811" t="s">
        <v>9</v>
      </c>
      <c r="I811">
        <v>0.85</v>
      </c>
    </row>
    <row r="812" spans="1:9">
      <c r="A812">
        <v>812</v>
      </c>
      <c r="B812" t="s">
        <v>194</v>
      </c>
      <c r="C812">
        <v>167</v>
      </c>
      <c r="D812">
        <v>166</v>
      </c>
      <c r="E812" s="1">
        <v>44432.495173611111</v>
      </c>
      <c r="F812">
        <v>-86</v>
      </c>
      <c r="G812">
        <v>12.4</v>
      </c>
      <c r="H812" t="s">
        <v>9</v>
      </c>
      <c r="I812">
        <v>0.85</v>
      </c>
    </row>
    <row r="813" spans="1:9">
      <c r="A813">
        <v>813</v>
      </c>
      <c r="B813" t="s">
        <v>194</v>
      </c>
      <c r="C813">
        <v>153</v>
      </c>
      <c r="D813">
        <v>152</v>
      </c>
      <c r="E813" s="1">
        <v>44432.495173611111</v>
      </c>
      <c r="F813">
        <v>-88</v>
      </c>
      <c r="G813">
        <v>15.5</v>
      </c>
      <c r="H813" t="s">
        <v>9</v>
      </c>
      <c r="I813">
        <v>0.85</v>
      </c>
    </row>
    <row r="814" spans="1:9">
      <c r="A814">
        <v>814</v>
      </c>
      <c r="B814" t="s">
        <v>194</v>
      </c>
      <c r="C814">
        <v>161</v>
      </c>
      <c r="D814">
        <v>160</v>
      </c>
      <c r="E814" s="1">
        <v>44432.495173611111</v>
      </c>
      <c r="F814">
        <v>-91</v>
      </c>
      <c r="G814">
        <v>30.8</v>
      </c>
      <c r="H814" t="s">
        <v>9</v>
      </c>
      <c r="I814">
        <v>0.85</v>
      </c>
    </row>
    <row r="815" spans="1:9">
      <c r="A815">
        <v>815</v>
      </c>
      <c r="B815" t="s">
        <v>195</v>
      </c>
      <c r="C815">
        <v>149</v>
      </c>
      <c r="D815">
        <v>148</v>
      </c>
      <c r="E815" s="1">
        <v>44432.495173611111</v>
      </c>
      <c r="F815">
        <v>-69</v>
      </c>
      <c r="G815">
        <v>1.2</v>
      </c>
      <c r="H815" t="s">
        <v>9</v>
      </c>
      <c r="I815">
        <v>0.85</v>
      </c>
    </row>
    <row r="816" spans="1:9">
      <c r="A816">
        <v>816</v>
      </c>
      <c r="B816" t="s">
        <v>195</v>
      </c>
      <c r="C816">
        <v>169</v>
      </c>
      <c r="D816">
        <v>168</v>
      </c>
      <c r="E816" s="1">
        <v>44432.495173611111</v>
      </c>
      <c r="F816">
        <v>-85</v>
      </c>
      <c r="G816">
        <v>12.9</v>
      </c>
      <c r="H816" t="s">
        <v>9</v>
      </c>
      <c r="I816">
        <v>0.85</v>
      </c>
    </row>
    <row r="817" spans="1:9">
      <c r="A817">
        <v>817</v>
      </c>
      <c r="B817" t="s">
        <v>195</v>
      </c>
      <c r="C817">
        <v>155</v>
      </c>
      <c r="D817">
        <v>154</v>
      </c>
      <c r="E817" s="1">
        <v>44432.495173611111</v>
      </c>
      <c r="F817">
        <v>-83</v>
      </c>
      <c r="G817">
        <v>13.7</v>
      </c>
      <c r="H817" t="s">
        <v>9</v>
      </c>
      <c r="I817">
        <v>0.85</v>
      </c>
    </row>
    <row r="818" spans="1:9">
      <c r="A818">
        <v>818</v>
      </c>
      <c r="B818" t="s">
        <v>196</v>
      </c>
      <c r="C818">
        <v>148</v>
      </c>
      <c r="D818">
        <v>148</v>
      </c>
      <c r="E818" s="1">
        <v>44432.495173611111</v>
      </c>
      <c r="F818">
        <v>-68</v>
      </c>
      <c r="G818">
        <v>1</v>
      </c>
      <c r="H818" t="s">
        <v>9</v>
      </c>
      <c r="I818">
        <v>0.85</v>
      </c>
    </row>
    <row r="819" spans="1:9">
      <c r="A819">
        <v>819</v>
      </c>
      <c r="B819" t="s">
        <v>196</v>
      </c>
      <c r="C819">
        <v>150</v>
      </c>
      <c r="D819">
        <v>150</v>
      </c>
      <c r="E819" s="1">
        <v>44432.495173611111</v>
      </c>
      <c r="F819">
        <v>-66</v>
      </c>
      <c r="G819">
        <v>1.2</v>
      </c>
      <c r="H819" t="s">
        <v>9</v>
      </c>
      <c r="I819">
        <v>0.85</v>
      </c>
    </row>
    <row r="820" spans="1:9">
      <c r="A820">
        <v>820</v>
      </c>
      <c r="B820" t="s">
        <v>196</v>
      </c>
      <c r="C820">
        <v>146</v>
      </c>
      <c r="D820">
        <v>146</v>
      </c>
      <c r="E820" s="1">
        <v>44432.495173611111</v>
      </c>
      <c r="F820">
        <v>-75</v>
      </c>
      <c r="G820">
        <v>1.8</v>
      </c>
      <c r="H820" t="s">
        <v>9</v>
      </c>
      <c r="I820">
        <v>0.85</v>
      </c>
    </row>
    <row r="821" spans="1:9">
      <c r="A821">
        <v>821</v>
      </c>
      <c r="B821" t="s">
        <v>196</v>
      </c>
      <c r="C821">
        <v>166</v>
      </c>
      <c r="D821">
        <v>166</v>
      </c>
      <c r="E821" s="1">
        <v>44432.495173611111</v>
      </c>
      <c r="F821">
        <v>-85</v>
      </c>
      <c r="G821">
        <v>10.7</v>
      </c>
      <c r="H821" t="s">
        <v>9</v>
      </c>
      <c r="I821">
        <v>0.85</v>
      </c>
    </row>
    <row r="822" spans="1:9">
      <c r="A822">
        <v>822</v>
      </c>
      <c r="B822" t="s">
        <v>196</v>
      </c>
      <c r="C822">
        <v>170</v>
      </c>
      <c r="D822">
        <v>170</v>
      </c>
      <c r="E822" s="1">
        <v>44432.495173611111</v>
      </c>
      <c r="F822">
        <v>-81</v>
      </c>
      <c r="G822">
        <v>10.8</v>
      </c>
      <c r="H822" t="s">
        <v>9</v>
      </c>
      <c r="I822">
        <v>0.85</v>
      </c>
    </row>
    <row r="823" spans="1:9">
      <c r="A823">
        <v>823</v>
      </c>
      <c r="B823" t="s">
        <v>196</v>
      </c>
      <c r="C823">
        <v>168</v>
      </c>
      <c r="D823">
        <v>168</v>
      </c>
      <c r="E823" s="1">
        <v>44432.495173611111</v>
      </c>
      <c r="F823">
        <v>-85</v>
      </c>
      <c r="G823">
        <v>15.3</v>
      </c>
      <c r="H823" t="s">
        <v>9</v>
      </c>
      <c r="I823">
        <v>0.85</v>
      </c>
    </row>
    <row r="824" spans="1:9">
      <c r="A824">
        <v>824</v>
      </c>
      <c r="B824" t="s">
        <v>196</v>
      </c>
      <c r="C824">
        <v>156</v>
      </c>
      <c r="D824">
        <v>156</v>
      </c>
      <c r="E824" s="1">
        <v>44432.495173611111</v>
      </c>
      <c r="F824">
        <v>-92</v>
      </c>
      <c r="G824">
        <v>16.7</v>
      </c>
      <c r="H824" t="s">
        <v>9</v>
      </c>
      <c r="I824">
        <v>0.85</v>
      </c>
    </row>
    <row r="825" spans="1:9">
      <c r="A825">
        <v>825</v>
      </c>
      <c r="B825" t="s">
        <v>196</v>
      </c>
      <c r="C825">
        <v>152</v>
      </c>
      <c r="D825">
        <v>152</v>
      </c>
      <c r="E825" s="1">
        <v>44432.495173611111</v>
      </c>
      <c r="F825">
        <v>-89</v>
      </c>
      <c r="G825">
        <v>25.3</v>
      </c>
      <c r="H825" t="s">
        <v>9</v>
      </c>
      <c r="I825">
        <v>0.85</v>
      </c>
    </row>
    <row r="826" spans="1:9">
      <c r="A826">
        <v>826</v>
      </c>
      <c r="B826" t="s">
        <v>196</v>
      </c>
      <c r="C826">
        <v>162</v>
      </c>
      <c r="D826">
        <v>162</v>
      </c>
      <c r="E826" s="1">
        <v>44432.495173611111</v>
      </c>
      <c r="F826">
        <v>-92</v>
      </c>
      <c r="G826">
        <v>26.2</v>
      </c>
      <c r="H826" t="s">
        <v>9</v>
      </c>
      <c r="I826">
        <v>0.85</v>
      </c>
    </row>
    <row r="827" spans="1:9">
      <c r="A827">
        <v>827</v>
      </c>
      <c r="B827" t="s">
        <v>196</v>
      </c>
      <c r="C827">
        <v>164</v>
      </c>
      <c r="D827">
        <v>164</v>
      </c>
      <c r="E827" s="1">
        <v>44432.495173611111</v>
      </c>
      <c r="F827">
        <v>-89</v>
      </c>
      <c r="G827">
        <v>32</v>
      </c>
      <c r="H827" t="s">
        <v>9</v>
      </c>
      <c r="I827">
        <v>0.85</v>
      </c>
    </row>
    <row r="828" spans="1:9">
      <c r="A828">
        <v>828</v>
      </c>
      <c r="B828" t="s">
        <v>197</v>
      </c>
      <c r="C828">
        <v>151</v>
      </c>
      <c r="D828">
        <v>150</v>
      </c>
      <c r="E828" s="1">
        <v>44432.495173611111</v>
      </c>
      <c r="F828">
        <v>-66</v>
      </c>
      <c r="G828">
        <v>1.2</v>
      </c>
      <c r="H828" t="s">
        <v>9</v>
      </c>
      <c r="I828">
        <v>0.85</v>
      </c>
    </row>
    <row r="829" spans="1:9">
      <c r="A829">
        <v>829</v>
      </c>
      <c r="B829" t="s">
        <v>197</v>
      </c>
      <c r="C829">
        <v>171</v>
      </c>
      <c r="D829">
        <v>170</v>
      </c>
      <c r="E829" s="1">
        <v>44432.495173611111</v>
      </c>
      <c r="F829">
        <v>-82</v>
      </c>
      <c r="G829">
        <v>12.8</v>
      </c>
      <c r="H829" t="s">
        <v>9</v>
      </c>
      <c r="I829">
        <v>0.85</v>
      </c>
    </row>
    <row r="830" spans="1:9">
      <c r="A830">
        <v>830</v>
      </c>
      <c r="B830" t="s">
        <v>197</v>
      </c>
      <c r="C830">
        <v>157</v>
      </c>
      <c r="D830">
        <v>156</v>
      </c>
      <c r="E830" s="1">
        <v>44432.495173611111</v>
      </c>
      <c r="F830">
        <v>-92</v>
      </c>
      <c r="G830">
        <v>15.7</v>
      </c>
      <c r="H830" t="s">
        <v>9</v>
      </c>
      <c r="I830">
        <v>0.85</v>
      </c>
    </row>
    <row r="831" spans="1:9">
      <c r="A831">
        <v>831</v>
      </c>
      <c r="B831" t="s">
        <v>198</v>
      </c>
      <c r="C831">
        <v>147</v>
      </c>
      <c r="D831">
        <v>146</v>
      </c>
      <c r="E831" s="1">
        <v>44432.495185185187</v>
      </c>
      <c r="F831">
        <v>-66</v>
      </c>
      <c r="G831">
        <v>1.2</v>
      </c>
      <c r="H831" t="s">
        <v>9</v>
      </c>
      <c r="I831">
        <v>0.85</v>
      </c>
    </row>
    <row r="832" spans="1:9">
      <c r="A832">
        <v>832</v>
      </c>
      <c r="B832" t="s">
        <v>198</v>
      </c>
      <c r="C832">
        <v>167</v>
      </c>
      <c r="D832">
        <v>166</v>
      </c>
      <c r="E832" s="1">
        <v>44432.495185185187</v>
      </c>
      <c r="F832">
        <v>-82</v>
      </c>
      <c r="G832">
        <v>11.7</v>
      </c>
      <c r="H832" t="s">
        <v>9</v>
      </c>
      <c r="I832">
        <v>0.85</v>
      </c>
    </row>
    <row r="833" spans="1:9">
      <c r="A833">
        <v>833</v>
      </c>
      <c r="B833" t="s">
        <v>198</v>
      </c>
      <c r="C833">
        <v>153</v>
      </c>
      <c r="D833">
        <v>152</v>
      </c>
      <c r="E833" s="1">
        <v>44432.495185185187</v>
      </c>
      <c r="F833">
        <v>-88</v>
      </c>
      <c r="G833">
        <v>15.9</v>
      </c>
      <c r="H833" t="s">
        <v>9</v>
      </c>
      <c r="I833">
        <v>0.85</v>
      </c>
    </row>
    <row r="834" spans="1:9">
      <c r="A834">
        <v>834</v>
      </c>
      <c r="B834" t="s">
        <v>198</v>
      </c>
      <c r="C834">
        <v>161</v>
      </c>
      <c r="D834">
        <v>160</v>
      </c>
      <c r="E834" s="1">
        <v>44432.495185185187</v>
      </c>
      <c r="F834">
        <v>-91</v>
      </c>
      <c r="G834">
        <v>30.3</v>
      </c>
      <c r="H834" t="s">
        <v>9</v>
      </c>
      <c r="I834">
        <v>0.85</v>
      </c>
    </row>
    <row r="835" spans="1:9">
      <c r="A835">
        <v>835</v>
      </c>
      <c r="B835" t="s">
        <v>199</v>
      </c>
      <c r="C835">
        <v>149</v>
      </c>
      <c r="D835">
        <v>148</v>
      </c>
      <c r="E835" s="1">
        <v>44432.495185185187</v>
      </c>
      <c r="F835">
        <v>-69</v>
      </c>
      <c r="G835">
        <v>1.3</v>
      </c>
      <c r="H835" t="s">
        <v>9</v>
      </c>
      <c r="I835">
        <v>0.85</v>
      </c>
    </row>
    <row r="836" spans="1:9">
      <c r="A836">
        <v>836</v>
      </c>
      <c r="B836" t="s">
        <v>199</v>
      </c>
      <c r="C836">
        <v>169</v>
      </c>
      <c r="D836">
        <v>168</v>
      </c>
      <c r="E836" s="1">
        <v>44432.495185185187</v>
      </c>
      <c r="F836">
        <v>-86</v>
      </c>
      <c r="G836">
        <v>13.4</v>
      </c>
      <c r="H836" t="s">
        <v>9</v>
      </c>
      <c r="I836">
        <v>0.85</v>
      </c>
    </row>
    <row r="837" spans="1:9">
      <c r="A837">
        <v>837</v>
      </c>
      <c r="B837" t="s">
        <v>200</v>
      </c>
      <c r="C837">
        <v>148</v>
      </c>
      <c r="D837">
        <v>148</v>
      </c>
      <c r="E837" s="1">
        <v>44432.495185185187</v>
      </c>
      <c r="F837">
        <v>-65</v>
      </c>
      <c r="G837">
        <v>1</v>
      </c>
      <c r="H837" t="s">
        <v>9</v>
      </c>
      <c r="I837">
        <v>0.85</v>
      </c>
    </row>
    <row r="838" spans="1:9">
      <c r="A838">
        <v>838</v>
      </c>
      <c r="B838" t="s">
        <v>200</v>
      </c>
      <c r="C838">
        <v>150</v>
      </c>
      <c r="D838">
        <v>150</v>
      </c>
      <c r="E838" s="1">
        <v>44432.495185185187</v>
      </c>
      <c r="F838">
        <v>-64</v>
      </c>
      <c r="G838">
        <v>1.1000000000000001</v>
      </c>
      <c r="H838" t="s">
        <v>9</v>
      </c>
      <c r="I838">
        <v>0.85</v>
      </c>
    </row>
    <row r="839" spans="1:9">
      <c r="A839">
        <v>839</v>
      </c>
      <c r="B839" t="s">
        <v>200</v>
      </c>
      <c r="C839">
        <v>146</v>
      </c>
      <c r="D839">
        <v>146</v>
      </c>
      <c r="E839" s="1">
        <v>44432.495185185187</v>
      </c>
      <c r="F839">
        <v>-72</v>
      </c>
      <c r="G839">
        <v>1.9</v>
      </c>
      <c r="H839" t="s">
        <v>9</v>
      </c>
      <c r="I839">
        <v>0.85</v>
      </c>
    </row>
    <row r="840" spans="1:9">
      <c r="A840">
        <v>840</v>
      </c>
      <c r="B840" t="s">
        <v>200</v>
      </c>
      <c r="C840">
        <v>166</v>
      </c>
      <c r="D840">
        <v>166</v>
      </c>
      <c r="E840" s="1">
        <v>44432.495185185187</v>
      </c>
      <c r="F840">
        <v>-80</v>
      </c>
      <c r="G840">
        <v>9.9</v>
      </c>
      <c r="H840" t="s">
        <v>9</v>
      </c>
      <c r="I840">
        <v>0.85</v>
      </c>
    </row>
    <row r="841" spans="1:9">
      <c r="A841">
        <v>841</v>
      </c>
      <c r="B841" t="s">
        <v>200</v>
      </c>
      <c r="C841">
        <v>170</v>
      </c>
      <c r="D841">
        <v>170</v>
      </c>
      <c r="E841" s="1">
        <v>44432.495185185187</v>
      </c>
      <c r="F841">
        <v>-81</v>
      </c>
      <c r="G841">
        <v>10.199999999999999</v>
      </c>
      <c r="H841" t="s">
        <v>9</v>
      </c>
      <c r="I841">
        <v>0.85</v>
      </c>
    </row>
    <row r="842" spans="1:9">
      <c r="A842">
        <v>842</v>
      </c>
      <c r="B842" t="s">
        <v>200</v>
      </c>
      <c r="C842">
        <v>168</v>
      </c>
      <c r="D842">
        <v>168</v>
      </c>
      <c r="E842" s="1">
        <v>44432.495185185187</v>
      </c>
      <c r="F842">
        <v>-86</v>
      </c>
      <c r="G842">
        <v>15.2</v>
      </c>
      <c r="H842" t="s">
        <v>9</v>
      </c>
      <c r="I842">
        <v>0.85</v>
      </c>
    </row>
    <row r="843" spans="1:9">
      <c r="A843">
        <v>843</v>
      </c>
      <c r="B843" t="s">
        <v>200</v>
      </c>
      <c r="C843">
        <v>156</v>
      </c>
      <c r="D843">
        <v>156</v>
      </c>
      <c r="E843" s="1">
        <v>44432.495185185187</v>
      </c>
      <c r="F843">
        <v>-91</v>
      </c>
      <c r="G843">
        <v>17.899999999999999</v>
      </c>
      <c r="H843" t="s">
        <v>9</v>
      </c>
      <c r="I843">
        <v>0.85</v>
      </c>
    </row>
    <row r="844" spans="1:9">
      <c r="A844">
        <v>844</v>
      </c>
      <c r="B844" t="s">
        <v>200</v>
      </c>
      <c r="C844">
        <v>152</v>
      </c>
      <c r="D844">
        <v>152</v>
      </c>
      <c r="E844" s="1">
        <v>44432.495185185187</v>
      </c>
      <c r="F844">
        <v>-89</v>
      </c>
      <c r="G844">
        <v>24.8</v>
      </c>
      <c r="H844" t="s">
        <v>9</v>
      </c>
      <c r="I844">
        <v>0.85</v>
      </c>
    </row>
    <row r="845" spans="1:9">
      <c r="A845">
        <v>845</v>
      </c>
      <c r="B845" t="s">
        <v>200</v>
      </c>
      <c r="C845">
        <v>162</v>
      </c>
      <c r="D845">
        <v>162</v>
      </c>
      <c r="E845" s="1">
        <v>44432.495185185187</v>
      </c>
      <c r="F845">
        <v>-92</v>
      </c>
      <c r="G845">
        <v>27.3</v>
      </c>
      <c r="H845" t="s">
        <v>9</v>
      </c>
      <c r="I845">
        <v>0.85</v>
      </c>
    </row>
    <row r="846" spans="1:9">
      <c r="A846">
        <v>846</v>
      </c>
      <c r="B846" t="s">
        <v>200</v>
      </c>
      <c r="C846">
        <v>164</v>
      </c>
      <c r="D846">
        <v>164</v>
      </c>
      <c r="E846" s="1">
        <v>44432.495185185187</v>
      </c>
      <c r="F846">
        <v>-89</v>
      </c>
      <c r="G846">
        <v>30.2</v>
      </c>
      <c r="H846" t="s">
        <v>9</v>
      </c>
      <c r="I846">
        <v>0.85</v>
      </c>
    </row>
    <row r="847" spans="1:9">
      <c r="A847">
        <v>847</v>
      </c>
      <c r="B847" t="s">
        <v>201</v>
      </c>
      <c r="C847">
        <v>151</v>
      </c>
      <c r="D847">
        <v>150</v>
      </c>
      <c r="E847" s="1">
        <v>44432.495185185187</v>
      </c>
      <c r="F847">
        <v>-66</v>
      </c>
      <c r="G847">
        <v>1.2</v>
      </c>
      <c r="H847" t="s">
        <v>9</v>
      </c>
      <c r="I847">
        <v>0.85</v>
      </c>
    </row>
    <row r="848" spans="1:9">
      <c r="A848">
        <v>848</v>
      </c>
      <c r="B848" t="s">
        <v>201</v>
      </c>
      <c r="C848">
        <v>171</v>
      </c>
      <c r="D848">
        <v>170</v>
      </c>
      <c r="E848" s="1">
        <v>44432.495185185187</v>
      </c>
      <c r="F848">
        <v>-86</v>
      </c>
      <c r="G848">
        <v>13.1</v>
      </c>
      <c r="H848" t="s">
        <v>9</v>
      </c>
      <c r="I848">
        <v>0.85</v>
      </c>
    </row>
    <row r="849" spans="1:9">
      <c r="A849">
        <v>849</v>
      </c>
      <c r="B849" t="s">
        <v>202</v>
      </c>
      <c r="C849">
        <v>147</v>
      </c>
      <c r="D849">
        <v>146</v>
      </c>
      <c r="E849" s="1">
        <v>44432.495196759257</v>
      </c>
      <c r="F849">
        <v>-64</v>
      </c>
      <c r="G849">
        <v>1.1000000000000001</v>
      </c>
      <c r="H849" t="s">
        <v>9</v>
      </c>
      <c r="I849">
        <v>0.85</v>
      </c>
    </row>
    <row r="850" spans="1:9">
      <c r="A850">
        <v>850</v>
      </c>
      <c r="B850" t="s">
        <v>202</v>
      </c>
      <c r="C850">
        <v>167</v>
      </c>
      <c r="D850">
        <v>166</v>
      </c>
      <c r="E850" s="1">
        <v>44432.495196759257</v>
      </c>
      <c r="F850">
        <v>-79</v>
      </c>
      <c r="G850">
        <v>10.4</v>
      </c>
      <c r="H850" t="s">
        <v>9</v>
      </c>
      <c r="I850">
        <v>0.85</v>
      </c>
    </row>
    <row r="851" spans="1:9">
      <c r="A851">
        <v>851</v>
      </c>
      <c r="B851" t="s">
        <v>203</v>
      </c>
      <c r="C851">
        <v>149</v>
      </c>
      <c r="D851">
        <v>148</v>
      </c>
      <c r="E851" s="1">
        <v>44432.495196759257</v>
      </c>
      <c r="F851">
        <v>-67</v>
      </c>
      <c r="G851">
        <v>1.3</v>
      </c>
      <c r="H851" t="s">
        <v>9</v>
      </c>
      <c r="I851">
        <v>0.85</v>
      </c>
    </row>
    <row r="852" spans="1:9">
      <c r="A852">
        <v>852</v>
      </c>
      <c r="B852" t="s">
        <v>204</v>
      </c>
      <c r="C852">
        <v>150</v>
      </c>
      <c r="D852">
        <v>150</v>
      </c>
      <c r="E852" s="1">
        <v>44432.495196759257</v>
      </c>
      <c r="F852">
        <v>-66</v>
      </c>
      <c r="G852">
        <v>1.1000000000000001</v>
      </c>
      <c r="H852" t="s">
        <v>9</v>
      </c>
      <c r="I852">
        <v>0.85</v>
      </c>
    </row>
    <row r="853" spans="1:9">
      <c r="A853">
        <v>853</v>
      </c>
      <c r="B853" t="s">
        <v>204</v>
      </c>
      <c r="C853">
        <v>146</v>
      </c>
      <c r="D853">
        <v>146</v>
      </c>
      <c r="E853" s="1">
        <v>44432.495196759257</v>
      </c>
      <c r="F853">
        <v>-64</v>
      </c>
      <c r="G853">
        <v>1.5</v>
      </c>
      <c r="H853" t="s">
        <v>9</v>
      </c>
      <c r="I853">
        <v>0.85</v>
      </c>
    </row>
    <row r="854" spans="1:9">
      <c r="A854">
        <v>854</v>
      </c>
      <c r="B854" t="s">
        <v>204</v>
      </c>
      <c r="C854">
        <v>170</v>
      </c>
      <c r="D854">
        <v>170</v>
      </c>
      <c r="E854" s="1">
        <v>44432.495196759257</v>
      </c>
      <c r="F854">
        <v>-86</v>
      </c>
      <c r="G854">
        <v>10.7</v>
      </c>
      <c r="H854" t="s">
        <v>9</v>
      </c>
      <c r="I854">
        <v>0.85</v>
      </c>
    </row>
    <row r="855" spans="1:9">
      <c r="A855">
        <v>855</v>
      </c>
      <c r="B855" t="s">
        <v>204</v>
      </c>
      <c r="C855">
        <v>154</v>
      </c>
      <c r="D855">
        <v>154</v>
      </c>
      <c r="E855" s="1">
        <v>44432.495196759257</v>
      </c>
      <c r="F855">
        <v>-83</v>
      </c>
      <c r="G855">
        <v>13.1</v>
      </c>
      <c r="H855" t="s">
        <v>9</v>
      </c>
      <c r="I855">
        <v>0.85</v>
      </c>
    </row>
    <row r="856" spans="1:9">
      <c r="A856">
        <v>856</v>
      </c>
      <c r="B856" t="s">
        <v>204</v>
      </c>
      <c r="C856">
        <v>168</v>
      </c>
      <c r="D856">
        <v>168</v>
      </c>
      <c r="E856" s="1">
        <v>44432.495196759257</v>
      </c>
      <c r="F856">
        <v>-86</v>
      </c>
      <c r="G856">
        <v>15.1</v>
      </c>
      <c r="H856" t="s">
        <v>9</v>
      </c>
      <c r="I856">
        <v>0.85</v>
      </c>
    </row>
    <row r="857" spans="1:9">
      <c r="A857">
        <v>857</v>
      </c>
      <c r="B857" t="s">
        <v>204</v>
      </c>
      <c r="C857">
        <v>156</v>
      </c>
      <c r="D857">
        <v>156</v>
      </c>
      <c r="E857" s="1">
        <v>44432.495196759257</v>
      </c>
      <c r="F857">
        <v>-90</v>
      </c>
      <c r="G857">
        <v>18.600000000000001</v>
      </c>
      <c r="H857" t="s">
        <v>9</v>
      </c>
      <c r="I857">
        <v>0.85</v>
      </c>
    </row>
    <row r="858" spans="1:9">
      <c r="A858">
        <v>858</v>
      </c>
      <c r="B858" t="s">
        <v>204</v>
      </c>
      <c r="C858">
        <v>160</v>
      </c>
      <c r="D858">
        <v>160</v>
      </c>
      <c r="E858" s="1">
        <v>44432.495196759257</v>
      </c>
      <c r="F858">
        <v>-90</v>
      </c>
      <c r="G858">
        <v>28.2</v>
      </c>
      <c r="H858" t="s">
        <v>9</v>
      </c>
      <c r="I858">
        <v>0.85</v>
      </c>
    </row>
    <row r="859" spans="1:9">
      <c r="A859">
        <v>859</v>
      </c>
      <c r="B859" t="s">
        <v>205</v>
      </c>
      <c r="C859">
        <v>151</v>
      </c>
      <c r="D859">
        <v>150</v>
      </c>
      <c r="E859" s="1">
        <v>44432.495196759257</v>
      </c>
      <c r="F859">
        <v>-71</v>
      </c>
      <c r="G859">
        <v>1.4</v>
      </c>
      <c r="H859" t="s">
        <v>9</v>
      </c>
      <c r="I859">
        <v>0.85</v>
      </c>
    </row>
    <row r="860" spans="1:9">
      <c r="A860">
        <v>860</v>
      </c>
      <c r="B860" t="s">
        <v>205</v>
      </c>
      <c r="C860">
        <v>171</v>
      </c>
      <c r="D860">
        <v>170</v>
      </c>
      <c r="E860" s="1">
        <v>44432.495196759257</v>
      </c>
      <c r="F860">
        <v>-83</v>
      </c>
      <c r="G860">
        <v>12.6</v>
      </c>
      <c r="H860" t="s">
        <v>9</v>
      </c>
      <c r="I860">
        <v>0.85</v>
      </c>
    </row>
    <row r="861" spans="1:9">
      <c r="A861">
        <v>861</v>
      </c>
      <c r="B861" t="s">
        <v>206</v>
      </c>
      <c r="C861">
        <v>147</v>
      </c>
      <c r="D861">
        <v>146</v>
      </c>
      <c r="E861" s="1">
        <v>44432.495208333334</v>
      </c>
      <c r="F861">
        <v>-65</v>
      </c>
      <c r="G861">
        <v>1.1000000000000001</v>
      </c>
      <c r="H861" t="s">
        <v>9</v>
      </c>
      <c r="I861">
        <v>0.85</v>
      </c>
    </row>
    <row r="862" spans="1:9">
      <c r="A862">
        <v>862</v>
      </c>
      <c r="B862" t="s">
        <v>206</v>
      </c>
      <c r="C862">
        <v>167</v>
      </c>
      <c r="D862">
        <v>166</v>
      </c>
      <c r="E862" s="1">
        <v>44432.495208333334</v>
      </c>
      <c r="F862">
        <v>-79</v>
      </c>
      <c r="G862">
        <v>9.5</v>
      </c>
      <c r="H862" t="s">
        <v>9</v>
      </c>
      <c r="I862">
        <v>0.85</v>
      </c>
    </row>
    <row r="863" spans="1:9">
      <c r="A863">
        <v>863</v>
      </c>
      <c r="B863" t="s">
        <v>206</v>
      </c>
      <c r="C863">
        <v>153</v>
      </c>
      <c r="D863">
        <v>152</v>
      </c>
      <c r="E863" s="1">
        <v>44432.495208333334</v>
      </c>
      <c r="F863">
        <v>-91</v>
      </c>
      <c r="G863">
        <v>17</v>
      </c>
      <c r="H863" t="s">
        <v>9</v>
      </c>
      <c r="I863">
        <v>0.85</v>
      </c>
    </row>
    <row r="864" spans="1:9">
      <c r="A864">
        <v>864</v>
      </c>
      <c r="B864" t="s">
        <v>206</v>
      </c>
      <c r="C864">
        <v>161</v>
      </c>
      <c r="D864">
        <v>160</v>
      </c>
      <c r="E864" s="1">
        <v>44432.495208333334</v>
      </c>
      <c r="F864">
        <v>-95</v>
      </c>
      <c r="G864">
        <v>31.7</v>
      </c>
      <c r="H864" t="s">
        <v>9</v>
      </c>
      <c r="I864">
        <v>0.85</v>
      </c>
    </row>
    <row r="865" spans="1:9">
      <c r="A865">
        <v>865</v>
      </c>
      <c r="B865" t="s">
        <v>207</v>
      </c>
      <c r="C865">
        <v>149</v>
      </c>
      <c r="D865">
        <v>148</v>
      </c>
      <c r="E865" s="1">
        <v>44432.495208333334</v>
      </c>
      <c r="F865">
        <v>-67</v>
      </c>
      <c r="G865">
        <v>1.3</v>
      </c>
      <c r="H865" t="s">
        <v>9</v>
      </c>
      <c r="I865">
        <v>0.85</v>
      </c>
    </row>
    <row r="866" spans="1:9">
      <c r="A866">
        <v>866</v>
      </c>
      <c r="B866" t="s">
        <v>207</v>
      </c>
      <c r="C866">
        <v>163</v>
      </c>
      <c r="D866">
        <v>162</v>
      </c>
      <c r="E866" s="1">
        <v>44432.495208333334</v>
      </c>
      <c r="F866">
        <v>-89</v>
      </c>
      <c r="G866">
        <v>31.3</v>
      </c>
      <c r="H866" t="s">
        <v>9</v>
      </c>
      <c r="I866">
        <v>0.85</v>
      </c>
    </row>
    <row r="867" spans="1:9">
      <c r="A867">
        <v>867</v>
      </c>
      <c r="B867" t="s">
        <v>208</v>
      </c>
      <c r="C867">
        <v>150</v>
      </c>
      <c r="D867">
        <v>150</v>
      </c>
      <c r="E867" s="1">
        <v>44432.495208333334</v>
      </c>
      <c r="F867">
        <v>-65</v>
      </c>
      <c r="G867">
        <v>1.1000000000000001</v>
      </c>
      <c r="H867" t="s">
        <v>9</v>
      </c>
      <c r="I867">
        <v>0.85</v>
      </c>
    </row>
    <row r="868" spans="1:9">
      <c r="A868">
        <v>868</v>
      </c>
      <c r="B868" t="s">
        <v>208</v>
      </c>
      <c r="C868">
        <v>148</v>
      </c>
      <c r="D868">
        <v>148</v>
      </c>
      <c r="E868" s="1">
        <v>44432.495208333334</v>
      </c>
      <c r="F868">
        <v>-70</v>
      </c>
      <c r="G868">
        <v>1.2</v>
      </c>
      <c r="H868" t="s">
        <v>9</v>
      </c>
      <c r="I868">
        <v>0.85</v>
      </c>
    </row>
    <row r="869" spans="1:9">
      <c r="A869">
        <v>869</v>
      </c>
      <c r="B869" t="s">
        <v>208</v>
      </c>
      <c r="C869">
        <v>146</v>
      </c>
      <c r="D869">
        <v>146</v>
      </c>
      <c r="E869" s="1">
        <v>44432.495208333334</v>
      </c>
      <c r="F869">
        <v>-64</v>
      </c>
      <c r="G869">
        <v>1.2</v>
      </c>
      <c r="H869" t="s">
        <v>9</v>
      </c>
      <c r="I869">
        <v>0.85</v>
      </c>
    </row>
    <row r="870" spans="1:9">
      <c r="A870">
        <v>870</v>
      </c>
      <c r="B870" t="s">
        <v>208</v>
      </c>
      <c r="C870">
        <v>170</v>
      </c>
      <c r="D870">
        <v>170</v>
      </c>
      <c r="E870" s="1">
        <v>44432.495208333334</v>
      </c>
      <c r="F870">
        <v>-85</v>
      </c>
      <c r="G870">
        <v>10.9</v>
      </c>
      <c r="H870" t="s">
        <v>9</v>
      </c>
      <c r="I870">
        <v>0.85</v>
      </c>
    </row>
    <row r="871" spans="1:9">
      <c r="A871">
        <v>871</v>
      </c>
      <c r="B871" t="s">
        <v>208</v>
      </c>
      <c r="C871">
        <v>154</v>
      </c>
      <c r="D871">
        <v>154</v>
      </c>
      <c r="E871" s="1">
        <v>44432.495208333334</v>
      </c>
      <c r="F871">
        <v>-83</v>
      </c>
      <c r="G871">
        <v>12.1</v>
      </c>
      <c r="H871" t="s">
        <v>9</v>
      </c>
      <c r="I871">
        <v>0.85</v>
      </c>
    </row>
    <row r="872" spans="1:9">
      <c r="A872">
        <v>872</v>
      </c>
      <c r="B872" t="s">
        <v>208</v>
      </c>
      <c r="C872">
        <v>156</v>
      </c>
      <c r="D872">
        <v>156</v>
      </c>
      <c r="E872" s="1">
        <v>44432.495208333334</v>
      </c>
      <c r="F872">
        <v>-89</v>
      </c>
      <c r="G872">
        <v>19</v>
      </c>
      <c r="H872" t="s">
        <v>9</v>
      </c>
      <c r="I872">
        <v>0.85</v>
      </c>
    </row>
    <row r="873" spans="1:9">
      <c r="A873">
        <v>873</v>
      </c>
      <c r="B873" t="s">
        <v>208</v>
      </c>
      <c r="C873">
        <v>160</v>
      </c>
      <c r="D873">
        <v>160</v>
      </c>
      <c r="E873" s="1">
        <v>44432.495208333334</v>
      </c>
      <c r="F873">
        <v>-90</v>
      </c>
      <c r="G873">
        <v>27</v>
      </c>
      <c r="H873" t="s">
        <v>9</v>
      </c>
      <c r="I873">
        <v>0.85</v>
      </c>
    </row>
    <row r="874" spans="1:9">
      <c r="A874">
        <v>874</v>
      </c>
      <c r="B874" t="s">
        <v>209</v>
      </c>
      <c r="C874">
        <v>151</v>
      </c>
      <c r="D874">
        <v>150</v>
      </c>
      <c r="E874" s="1">
        <v>44432.495208333334</v>
      </c>
      <c r="F874">
        <v>-68</v>
      </c>
      <c r="G874">
        <v>1.4</v>
      </c>
      <c r="H874" t="s">
        <v>9</v>
      </c>
      <c r="I874">
        <v>0.85</v>
      </c>
    </row>
    <row r="875" spans="1:9">
      <c r="A875">
        <v>875</v>
      </c>
      <c r="B875" t="s">
        <v>209</v>
      </c>
      <c r="C875">
        <v>171</v>
      </c>
      <c r="D875">
        <v>170</v>
      </c>
      <c r="E875" s="1">
        <v>44432.495208333334</v>
      </c>
      <c r="F875">
        <v>-80</v>
      </c>
      <c r="G875">
        <v>11.4</v>
      </c>
      <c r="H875" t="s">
        <v>9</v>
      </c>
      <c r="I875">
        <v>0.85</v>
      </c>
    </row>
    <row r="876" spans="1:9">
      <c r="A876">
        <v>876</v>
      </c>
      <c r="B876" t="s">
        <v>210</v>
      </c>
      <c r="C876">
        <v>147</v>
      </c>
      <c r="D876">
        <v>146</v>
      </c>
      <c r="E876" s="1">
        <v>44432.495219907411</v>
      </c>
      <c r="F876">
        <v>-68</v>
      </c>
      <c r="G876">
        <v>1.2</v>
      </c>
      <c r="H876" t="s">
        <v>9</v>
      </c>
      <c r="I876">
        <v>0.85</v>
      </c>
    </row>
    <row r="877" spans="1:9">
      <c r="A877">
        <v>877</v>
      </c>
      <c r="B877" t="s">
        <v>210</v>
      </c>
      <c r="C877">
        <v>167</v>
      </c>
      <c r="D877">
        <v>166</v>
      </c>
      <c r="E877" s="1">
        <v>44432.495219907411</v>
      </c>
      <c r="F877">
        <v>-85</v>
      </c>
      <c r="G877">
        <v>9.8000000000000007</v>
      </c>
      <c r="H877" t="s">
        <v>9</v>
      </c>
      <c r="I877">
        <v>0.85</v>
      </c>
    </row>
    <row r="878" spans="1:9">
      <c r="A878">
        <v>878</v>
      </c>
      <c r="B878" t="s">
        <v>210</v>
      </c>
      <c r="C878">
        <v>153</v>
      </c>
      <c r="D878">
        <v>152</v>
      </c>
      <c r="E878" s="1">
        <v>44432.495219907411</v>
      </c>
      <c r="F878">
        <v>-88</v>
      </c>
      <c r="G878">
        <v>17.2</v>
      </c>
      <c r="H878" t="s">
        <v>9</v>
      </c>
      <c r="I878">
        <v>0.85</v>
      </c>
    </row>
    <row r="879" spans="1:9">
      <c r="A879">
        <v>879</v>
      </c>
      <c r="B879" t="s">
        <v>211</v>
      </c>
      <c r="C879">
        <v>149</v>
      </c>
      <c r="D879">
        <v>148</v>
      </c>
      <c r="E879" s="1">
        <v>44432.495219907411</v>
      </c>
      <c r="F879">
        <v>-67</v>
      </c>
      <c r="G879">
        <v>1.3</v>
      </c>
      <c r="H879" t="s">
        <v>9</v>
      </c>
      <c r="I879">
        <v>0.85</v>
      </c>
    </row>
    <row r="880" spans="1:9">
      <c r="A880">
        <v>880</v>
      </c>
      <c r="B880" t="s">
        <v>211</v>
      </c>
      <c r="C880">
        <v>169</v>
      </c>
      <c r="D880">
        <v>168</v>
      </c>
      <c r="E880" s="1">
        <v>44432.495219907411</v>
      </c>
      <c r="F880">
        <v>-86</v>
      </c>
      <c r="G880">
        <v>13.6</v>
      </c>
      <c r="H880" t="s">
        <v>9</v>
      </c>
      <c r="I880">
        <v>0.85</v>
      </c>
    </row>
    <row r="881" spans="1:9">
      <c r="A881">
        <v>881</v>
      </c>
      <c r="B881" t="s">
        <v>211</v>
      </c>
      <c r="C881">
        <v>163</v>
      </c>
      <c r="D881">
        <v>162</v>
      </c>
      <c r="E881" s="1">
        <v>44432.495219907411</v>
      </c>
      <c r="F881">
        <v>-89</v>
      </c>
      <c r="G881">
        <v>29.3</v>
      </c>
      <c r="H881" t="s">
        <v>9</v>
      </c>
      <c r="I881">
        <v>0.85</v>
      </c>
    </row>
    <row r="882" spans="1:9">
      <c r="A882">
        <v>882</v>
      </c>
      <c r="B882" t="s">
        <v>212</v>
      </c>
      <c r="C882">
        <v>150</v>
      </c>
      <c r="D882">
        <v>150</v>
      </c>
      <c r="E882" s="1">
        <v>44432.495219907411</v>
      </c>
      <c r="F882">
        <v>-64</v>
      </c>
      <c r="G882">
        <v>1</v>
      </c>
      <c r="H882" t="s">
        <v>9</v>
      </c>
      <c r="I882">
        <v>0.85</v>
      </c>
    </row>
    <row r="883" spans="1:9">
      <c r="A883">
        <v>883</v>
      </c>
      <c r="B883" t="s">
        <v>212</v>
      </c>
      <c r="C883">
        <v>148</v>
      </c>
      <c r="D883">
        <v>148</v>
      </c>
      <c r="E883" s="1">
        <v>44432.495219907411</v>
      </c>
      <c r="F883">
        <v>-68</v>
      </c>
      <c r="G883">
        <v>1.3</v>
      </c>
      <c r="H883" t="s">
        <v>9</v>
      </c>
      <c r="I883">
        <v>0.85</v>
      </c>
    </row>
    <row r="884" spans="1:9">
      <c r="A884">
        <v>884</v>
      </c>
      <c r="B884" t="s">
        <v>212</v>
      </c>
      <c r="C884">
        <v>146</v>
      </c>
      <c r="D884">
        <v>146</v>
      </c>
      <c r="E884" s="1">
        <v>44432.495219907411</v>
      </c>
      <c r="F884">
        <v>-75</v>
      </c>
      <c r="G884">
        <v>1.5</v>
      </c>
      <c r="H884" t="s">
        <v>9</v>
      </c>
      <c r="I884">
        <v>0.85</v>
      </c>
    </row>
    <row r="885" spans="1:9">
      <c r="A885">
        <v>885</v>
      </c>
      <c r="B885" t="s">
        <v>212</v>
      </c>
      <c r="C885">
        <v>170</v>
      </c>
      <c r="D885">
        <v>170</v>
      </c>
      <c r="E885" s="1">
        <v>44432.495219907411</v>
      </c>
      <c r="F885">
        <v>-80</v>
      </c>
      <c r="G885">
        <v>10.1</v>
      </c>
      <c r="H885" t="s">
        <v>9</v>
      </c>
      <c r="I885">
        <v>0.85</v>
      </c>
    </row>
    <row r="886" spans="1:9">
      <c r="A886">
        <v>886</v>
      </c>
      <c r="B886" t="s">
        <v>212</v>
      </c>
      <c r="C886">
        <v>154</v>
      </c>
      <c r="D886">
        <v>154</v>
      </c>
      <c r="E886" s="1">
        <v>44432.495219907411</v>
      </c>
      <c r="F886">
        <v>-85</v>
      </c>
      <c r="G886">
        <v>12.3</v>
      </c>
      <c r="H886" t="s">
        <v>9</v>
      </c>
      <c r="I886">
        <v>0.85</v>
      </c>
    </row>
    <row r="887" spans="1:9">
      <c r="A887">
        <v>887</v>
      </c>
      <c r="B887" t="s">
        <v>212</v>
      </c>
      <c r="C887">
        <v>168</v>
      </c>
      <c r="D887">
        <v>168</v>
      </c>
      <c r="E887" s="1">
        <v>44432.495219907411</v>
      </c>
      <c r="F887">
        <v>-85</v>
      </c>
      <c r="G887">
        <v>14.8</v>
      </c>
      <c r="H887" t="s">
        <v>9</v>
      </c>
      <c r="I887">
        <v>0.85</v>
      </c>
    </row>
    <row r="888" spans="1:9">
      <c r="A888">
        <v>888</v>
      </c>
      <c r="B888" t="s">
        <v>212</v>
      </c>
      <c r="C888">
        <v>152</v>
      </c>
      <c r="D888">
        <v>152</v>
      </c>
      <c r="E888" s="1">
        <v>44432.495219907411</v>
      </c>
      <c r="F888">
        <v>-87</v>
      </c>
      <c r="G888">
        <v>23.5</v>
      </c>
      <c r="H888" t="s">
        <v>9</v>
      </c>
      <c r="I888">
        <v>0.85</v>
      </c>
    </row>
    <row r="889" spans="1:9">
      <c r="A889">
        <v>889</v>
      </c>
      <c r="B889" t="s">
        <v>213</v>
      </c>
      <c r="C889">
        <v>151</v>
      </c>
      <c r="D889">
        <v>150</v>
      </c>
      <c r="E889" s="1">
        <v>44432.495219907411</v>
      </c>
      <c r="F889">
        <v>-67</v>
      </c>
      <c r="G889">
        <v>1.4</v>
      </c>
      <c r="H889" t="s">
        <v>9</v>
      </c>
      <c r="I889">
        <v>0.85</v>
      </c>
    </row>
    <row r="890" spans="1:9">
      <c r="A890">
        <v>890</v>
      </c>
      <c r="B890" t="s">
        <v>213</v>
      </c>
      <c r="C890">
        <v>171</v>
      </c>
      <c r="D890">
        <v>170</v>
      </c>
      <c r="E890" s="1">
        <v>44432.495219907411</v>
      </c>
      <c r="F890">
        <v>-80</v>
      </c>
      <c r="G890">
        <v>10.5</v>
      </c>
      <c r="H890" t="s">
        <v>9</v>
      </c>
      <c r="I890">
        <v>0.85</v>
      </c>
    </row>
    <row r="891" spans="1:9">
      <c r="A891">
        <v>891</v>
      </c>
      <c r="B891" t="s">
        <v>213</v>
      </c>
      <c r="C891">
        <v>165</v>
      </c>
      <c r="D891">
        <v>164</v>
      </c>
      <c r="E891" s="1">
        <v>44432.495219907411</v>
      </c>
      <c r="F891">
        <v>-95</v>
      </c>
      <c r="G891">
        <v>30.4</v>
      </c>
      <c r="H891" t="s">
        <v>9</v>
      </c>
      <c r="I891">
        <v>0.85</v>
      </c>
    </row>
    <row r="892" spans="1:9">
      <c r="A892">
        <v>892</v>
      </c>
      <c r="B892" t="s">
        <v>214</v>
      </c>
      <c r="C892">
        <v>147</v>
      </c>
      <c r="D892">
        <v>146</v>
      </c>
      <c r="E892" s="1">
        <v>44432.49523148148</v>
      </c>
      <c r="F892">
        <v>-69</v>
      </c>
      <c r="G892">
        <v>1.3</v>
      </c>
      <c r="H892" t="s">
        <v>9</v>
      </c>
      <c r="I892">
        <v>0.85</v>
      </c>
    </row>
    <row r="893" spans="1:9">
      <c r="A893">
        <v>893</v>
      </c>
      <c r="B893" t="s">
        <v>214</v>
      </c>
      <c r="C893">
        <v>167</v>
      </c>
      <c r="D893">
        <v>166</v>
      </c>
      <c r="E893" s="1">
        <v>44432.49523148148</v>
      </c>
      <c r="F893">
        <v>-81</v>
      </c>
      <c r="G893">
        <v>9.5</v>
      </c>
      <c r="H893" t="s">
        <v>9</v>
      </c>
      <c r="I893">
        <v>0.85</v>
      </c>
    </row>
    <row r="894" spans="1:9">
      <c r="A894">
        <v>894</v>
      </c>
      <c r="B894" t="s">
        <v>214</v>
      </c>
      <c r="C894">
        <v>153</v>
      </c>
      <c r="D894">
        <v>152</v>
      </c>
      <c r="E894" s="1">
        <v>44432.49523148148</v>
      </c>
      <c r="F894">
        <v>-93</v>
      </c>
      <c r="G894">
        <v>18.600000000000001</v>
      </c>
      <c r="H894" t="s">
        <v>9</v>
      </c>
      <c r="I894">
        <v>0.85</v>
      </c>
    </row>
    <row r="895" spans="1:9">
      <c r="A895">
        <v>895</v>
      </c>
      <c r="B895" t="s">
        <v>215</v>
      </c>
      <c r="C895">
        <v>149</v>
      </c>
      <c r="D895">
        <v>148</v>
      </c>
      <c r="E895" s="1">
        <v>44432.49523148148</v>
      </c>
      <c r="F895">
        <v>-67</v>
      </c>
      <c r="G895">
        <v>1.3</v>
      </c>
      <c r="H895" t="s">
        <v>9</v>
      </c>
      <c r="I895">
        <v>0.85</v>
      </c>
    </row>
    <row r="896" spans="1:9">
      <c r="A896">
        <v>896</v>
      </c>
      <c r="B896" t="s">
        <v>215</v>
      </c>
      <c r="C896">
        <v>155</v>
      </c>
      <c r="D896">
        <v>154</v>
      </c>
      <c r="E896" s="1">
        <v>44432.49523148148</v>
      </c>
      <c r="F896">
        <v>-84</v>
      </c>
      <c r="G896">
        <v>13.3</v>
      </c>
      <c r="H896" t="s">
        <v>9</v>
      </c>
      <c r="I896">
        <v>0.85</v>
      </c>
    </row>
    <row r="897" spans="1:9">
      <c r="A897">
        <v>897</v>
      </c>
      <c r="B897" t="s">
        <v>215</v>
      </c>
      <c r="C897">
        <v>169</v>
      </c>
      <c r="D897">
        <v>168</v>
      </c>
      <c r="E897" s="1">
        <v>44432.49523148148</v>
      </c>
      <c r="F897">
        <v>-87</v>
      </c>
      <c r="G897">
        <v>14.3</v>
      </c>
      <c r="H897" t="s">
        <v>9</v>
      </c>
      <c r="I897">
        <v>0.85</v>
      </c>
    </row>
    <row r="898" spans="1:9">
      <c r="A898">
        <v>898</v>
      </c>
      <c r="B898" t="s">
        <v>216</v>
      </c>
      <c r="C898">
        <v>148</v>
      </c>
      <c r="D898">
        <v>148</v>
      </c>
      <c r="E898" s="1">
        <v>44432.49523148148</v>
      </c>
      <c r="F898">
        <v>-68</v>
      </c>
      <c r="G898">
        <v>1.4</v>
      </c>
      <c r="H898" t="s">
        <v>9</v>
      </c>
      <c r="I898">
        <v>0.85</v>
      </c>
    </row>
    <row r="899" spans="1:9">
      <c r="A899">
        <v>899</v>
      </c>
      <c r="B899" t="s">
        <v>216</v>
      </c>
      <c r="C899">
        <v>146</v>
      </c>
      <c r="D899">
        <v>146</v>
      </c>
      <c r="E899" s="1">
        <v>44432.49523148148</v>
      </c>
      <c r="F899">
        <v>-69</v>
      </c>
      <c r="G899">
        <v>1.6</v>
      </c>
      <c r="H899" t="s">
        <v>9</v>
      </c>
      <c r="I899">
        <v>0.85</v>
      </c>
    </row>
    <row r="900" spans="1:9">
      <c r="A900">
        <v>900</v>
      </c>
      <c r="B900" t="s">
        <v>216</v>
      </c>
      <c r="C900">
        <v>170</v>
      </c>
      <c r="D900">
        <v>170</v>
      </c>
      <c r="E900" s="1">
        <v>44432.49523148148</v>
      </c>
      <c r="F900">
        <v>-80</v>
      </c>
      <c r="G900">
        <v>9.5</v>
      </c>
      <c r="H900" t="s">
        <v>9</v>
      </c>
      <c r="I900">
        <v>0.85</v>
      </c>
    </row>
    <row r="901" spans="1:9">
      <c r="A901">
        <v>901</v>
      </c>
      <c r="B901" t="s">
        <v>216</v>
      </c>
      <c r="C901">
        <v>168</v>
      </c>
      <c r="D901">
        <v>168</v>
      </c>
      <c r="E901" s="1">
        <v>44432.49523148148</v>
      </c>
      <c r="F901">
        <v>-85</v>
      </c>
      <c r="G901">
        <v>14.5</v>
      </c>
      <c r="H901" t="s">
        <v>9</v>
      </c>
      <c r="I901">
        <v>0.85</v>
      </c>
    </row>
    <row r="902" spans="1:9">
      <c r="A902">
        <v>902</v>
      </c>
      <c r="B902" t="s">
        <v>216</v>
      </c>
      <c r="C902">
        <v>152</v>
      </c>
      <c r="D902">
        <v>152</v>
      </c>
      <c r="E902" s="1">
        <v>44432.49523148148</v>
      </c>
      <c r="F902">
        <v>-88</v>
      </c>
      <c r="G902">
        <v>22.7</v>
      </c>
      <c r="H902" t="s">
        <v>9</v>
      </c>
      <c r="I902">
        <v>0.85</v>
      </c>
    </row>
    <row r="903" spans="1:9">
      <c r="A903">
        <v>903</v>
      </c>
      <c r="B903" t="s">
        <v>216</v>
      </c>
      <c r="C903">
        <v>162</v>
      </c>
      <c r="D903">
        <v>162</v>
      </c>
      <c r="E903" s="1">
        <v>44432.49523148148</v>
      </c>
      <c r="F903">
        <v>-91</v>
      </c>
      <c r="G903">
        <v>27.4</v>
      </c>
      <c r="H903" t="s">
        <v>9</v>
      </c>
      <c r="I903">
        <v>0.85</v>
      </c>
    </row>
    <row r="904" spans="1:9">
      <c r="A904">
        <v>904</v>
      </c>
      <c r="B904" t="s">
        <v>217</v>
      </c>
      <c r="C904">
        <v>151</v>
      </c>
      <c r="D904">
        <v>150</v>
      </c>
      <c r="E904" s="1">
        <v>44432.49523148148</v>
      </c>
      <c r="F904">
        <v>-64</v>
      </c>
      <c r="G904">
        <v>1.2</v>
      </c>
      <c r="H904" t="s">
        <v>9</v>
      </c>
      <c r="I904">
        <v>0.85</v>
      </c>
    </row>
    <row r="905" spans="1:9">
      <c r="A905">
        <v>905</v>
      </c>
      <c r="B905" t="s">
        <v>218</v>
      </c>
      <c r="C905">
        <v>147</v>
      </c>
      <c r="D905">
        <v>146</v>
      </c>
      <c r="E905" s="1">
        <v>44432.495243055557</v>
      </c>
      <c r="F905">
        <v>-71</v>
      </c>
      <c r="G905">
        <v>1.5</v>
      </c>
      <c r="H905" t="s">
        <v>9</v>
      </c>
      <c r="I905">
        <v>0.85</v>
      </c>
    </row>
    <row r="906" spans="1:9">
      <c r="A906">
        <v>906</v>
      </c>
      <c r="B906" t="s">
        <v>218</v>
      </c>
      <c r="C906">
        <v>167</v>
      </c>
      <c r="D906">
        <v>166</v>
      </c>
      <c r="E906" s="1">
        <v>44432.495243055557</v>
      </c>
      <c r="F906">
        <v>-80</v>
      </c>
      <c r="G906">
        <v>9.1</v>
      </c>
      <c r="H906" t="s">
        <v>9</v>
      </c>
      <c r="I906">
        <v>0.85</v>
      </c>
    </row>
    <row r="907" spans="1:9">
      <c r="A907">
        <v>907</v>
      </c>
      <c r="B907" t="s">
        <v>218</v>
      </c>
      <c r="C907">
        <v>153</v>
      </c>
      <c r="D907">
        <v>152</v>
      </c>
      <c r="E907" s="1">
        <v>44432.495243055557</v>
      </c>
      <c r="F907">
        <v>-93</v>
      </c>
      <c r="G907">
        <v>19.899999999999999</v>
      </c>
      <c r="H907" t="s">
        <v>9</v>
      </c>
      <c r="I907">
        <v>0.85</v>
      </c>
    </row>
    <row r="908" spans="1:9">
      <c r="A908">
        <v>908</v>
      </c>
      <c r="B908" t="s">
        <v>219</v>
      </c>
      <c r="C908">
        <v>149</v>
      </c>
      <c r="D908">
        <v>148</v>
      </c>
      <c r="E908" s="1">
        <v>44432.495243055557</v>
      </c>
      <c r="F908">
        <v>-68</v>
      </c>
      <c r="G908">
        <v>1.3</v>
      </c>
      <c r="H908" t="s">
        <v>9</v>
      </c>
      <c r="I908">
        <v>0.85</v>
      </c>
    </row>
    <row r="909" spans="1:9">
      <c r="A909">
        <v>909</v>
      </c>
      <c r="B909" t="s">
        <v>219</v>
      </c>
      <c r="C909">
        <v>155</v>
      </c>
      <c r="D909">
        <v>154</v>
      </c>
      <c r="E909" s="1">
        <v>44432.495243055557</v>
      </c>
      <c r="F909">
        <v>-84</v>
      </c>
      <c r="G909">
        <v>12.6</v>
      </c>
      <c r="H909" t="s">
        <v>9</v>
      </c>
      <c r="I909">
        <v>0.85</v>
      </c>
    </row>
    <row r="910" spans="1:9">
      <c r="A910">
        <v>910</v>
      </c>
      <c r="B910" t="s">
        <v>219</v>
      </c>
      <c r="C910">
        <v>169</v>
      </c>
      <c r="D910">
        <v>168</v>
      </c>
      <c r="E910" s="1">
        <v>44432.495243055557</v>
      </c>
      <c r="F910">
        <v>-86</v>
      </c>
      <c r="G910">
        <v>14.4</v>
      </c>
      <c r="H910" t="s">
        <v>9</v>
      </c>
      <c r="I910">
        <v>0.85</v>
      </c>
    </row>
    <row r="911" spans="1:9">
      <c r="A911">
        <v>911</v>
      </c>
      <c r="B911" t="s">
        <v>219</v>
      </c>
      <c r="C911">
        <v>163</v>
      </c>
      <c r="D911">
        <v>162</v>
      </c>
      <c r="E911" s="1">
        <v>44432.495243055557</v>
      </c>
      <c r="F911">
        <v>-88</v>
      </c>
      <c r="G911">
        <v>27.3</v>
      </c>
      <c r="H911" t="s">
        <v>9</v>
      </c>
      <c r="I911">
        <v>0.85</v>
      </c>
    </row>
    <row r="912" spans="1:9">
      <c r="A912">
        <v>912</v>
      </c>
      <c r="B912" t="s">
        <v>220</v>
      </c>
      <c r="C912">
        <v>150</v>
      </c>
      <c r="D912">
        <v>150</v>
      </c>
      <c r="E912" s="1">
        <v>44432.495243055557</v>
      </c>
      <c r="F912">
        <v>-66</v>
      </c>
      <c r="G912">
        <v>1</v>
      </c>
      <c r="H912" t="s">
        <v>9</v>
      </c>
      <c r="I912">
        <v>0.85</v>
      </c>
    </row>
    <row r="913" spans="1:9">
      <c r="A913">
        <v>913</v>
      </c>
      <c r="B913" t="s">
        <v>220</v>
      </c>
      <c r="C913">
        <v>146</v>
      </c>
      <c r="D913">
        <v>146</v>
      </c>
      <c r="E913" s="1">
        <v>44432.495243055557</v>
      </c>
      <c r="F913">
        <v>-66</v>
      </c>
      <c r="G913">
        <v>1.4</v>
      </c>
      <c r="H913" t="s">
        <v>9</v>
      </c>
      <c r="I913">
        <v>0.85</v>
      </c>
    </row>
    <row r="914" spans="1:9">
      <c r="A914">
        <v>914</v>
      </c>
      <c r="B914" t="s">
        <v>220</v>
      </c>
      <c r="C914">
        <v>148</v>
      </c>
      <c r="D914">
        <v>148</v>
      </c>
      <c r="E914" s="1">
        <v>44432.495243055557</v>
      </c>
      <c r="F914">
        <v>-69</v>
      </c>
      <c r="G914">
        <v>1.5</v>
      </c>
      <c r="H914" t="s">
        <v>9</v>
      </c>
      <c r="I914">
        <v>0.85</v>
      </c>
    </row>
    <row r="915" spans="1:9">
      <c r="A915">
        <v>915</v>
      </c>
      <c r="B915" t="s">
        <v>220</v>
      </c>
      <c r="C915">
        <v>170</v>
      </c>
      <c r="D915">
        <v>170</v>
      </c>
      <c r="E915" s="1">
        <v>44432.495243055557</v>
      </c>
      <c r="F915">
        <v>-84</v>
      </c>
      <c r="G915">
        <v>9.6999999999999993</v>
      </c>
      <c r="H915" t="s">
        <v>9</v>
      </c>
      <c r="I915">
        <v>0.85</v>
      </c>
    </row>
    <row r="916" spans="1:9">
      <c r="A916">
        <v>916</v>
      </c>
      <c r="B916" t="s">
        <v>220</v>
      </c>
      <c r="C916">
        <v>166</v>
      </c>
      <c r="D916">
        <v>166</v>
      </c>
      <c r="E916" s="1">
        <v>44432.495243055557</v>
      </c>
      <c r="F916">
        <v>-84</v>
      </c>
      <c r="G916">
        <v>10.1</v>
      </c>
      <c r="H916" t="s">
        <v>9</v>
      </c>
      <c r="I916">
        <v>0.85</v>
      </c>
    </row>
    <row r="917" spans="1:9">
      <c r="A917">
        <v>917</v>
      </c>
      <c r="B917" t="s">
        <v>220</v>
      </c>
      <c r="C917">
        <v>168</v>
      </c>
      <c r="D917">
        <v>168</v>
      </c>
      <c r="E917" s="1">
        <v>44432.495243055557</v>
      </c>
      <c r="F917">
        <v>-85</v>
      </c>
      <c r="G917">
        <v>14.3</v>
      </c>
      <c r="H917" t="s">
        <v>9</v>
      </c>
      <c r="I917">
        <v>0.85</v>
      </c>
    </row>
    <row r="918" spans="1:9">
      <c r="A918">
        <v>918</v>
      </c>
      <c r="B918" t="s">
        <v>220</v>
      </c>
      <c r="C918">
        <v>152</v>
      </c>
      <c r="D918">
        <v>152</v>
      </c>
      <c r="E918" s="1">
        <v>44432.495243055557</v>
      </c>
      <c r="F918">
        <v>-88</v>
      </c>
      <c r="G918">
        <v>22.1</v>
      </c>
      <c r="H918" t="s">
        <v>9</v>
      </c>
      <c r="I918">
        <v>0.85</v>
      </c>
    </row>
    <row r="919" spans="1:9">
      <c r="A919">
        <v>919</v>
      </c>
      <c r="B919" t="s">
        <v>220</v>
      </c>
      <c r="C919">
        <v>160</v>
      </c>
      <c r="D919">
        <v>160</v>
      </c>
      <c r="E919" s="1">
        <v>44432.495243055557</v>
      </c>
      <c r="F919">
        <v>-91</v>
      </c>
      <c r="G919">
        <v>27.2</v>
      </c>
      <c r="H919" t="s">
        <v>9</v>
      </c>
      <c r="I919">
        <v>0.85</v>
      </c>
    </row>
    <row r="920" spans="1:9">
      <c r="A920">
        <v>920</v>
      </c>
      <c r="B920" t="s">
        <v>220</v>
      </c>
      <c r="C920">
        <v>162</v>
      </c>
      <c r="D920">
        <v>162</v>
      </c>
      <c r="E920" s="1">
        <v>44432.495243055557</v>
      </c>
      <c r="F920">
        <v>-93</v>
      </c>
      <c r="G920">
        <v>29</v>
      </c>
      <c r="H920" t="s">
        <v>9</v>
      </c>
      <c r="I920">
        <v>0.85</v>
      </c>
    </row>
    <row r="921" spans="1:9">
      <c r="A921">
        <v>921</v>
      </c>
      <c r="B921" t="s">
        <v>221</v>
      </c>
      <c r="C921">
        <v>151</v>
      </c>
      <c r="D921">
        <v>150</v>
      </c>
      <c r="E921" s="1">
        <v>44432.495243055557</v>
      </c>
      <c r="F921">
        <v>-64</v>
      </c>
      <c r="G921">
        <v>1.1000000000000001</v>
      </c>
      <c r="H921" t="s">
        <v>9</v>
      </c>
      <c r="I921">
        <v>0.85</v>
      </c>
    </row>
    <row r="922" spans="1:9">
      <c r="A922">
        <v>922</v>
      </c>
      <c r="B922" t="s">
        <v>221</v>
      </c>
      <c r="C922">
        <v>171</v>
      </c>
      <c r="D922">
        <v>170</v>
      </c>
      <c r="E922" s="1">
        <v>44432.495243055557</v>
      </c>
      <c r="F922">
        <v>-81</v>
      </c>
      <c r="G922">
        <v>10.1</v>
      </c>
      <c r="H922" t="s">
        <v>9</v>
      </c>
      <c r="I922">
        <v>0.85</v>
      </c>
    </row>
    <row r="923" spans="1:9">
      <c r="A923">
        <v>923</v>
      </c>
      <c r="B923" t="s">
        <v>222</v>
      </c>
      <c r="C923">
        <v>147</v>
      </c>
      <c r="D923">
        <v>146</v>
      </c>
      <c r="E923" s="1">
        <v>44432.495254629626</v>
      </c>
      <c r="F923">
        <v>-69</v>
      </c>
      <c r="G923">
        <v>1.5</v>
      </c>
      <c r="H923" t="s">
        <v>9</v>
      </c>
      <c r="I923">
        <v>0.85</v>
      </c>
    </row>
    <row r="924" spans="1:9">
      <c r="A924">
        <v>924</v>
      </c>
      <c r="B924" t="s">
        <v>222</v>
      </c>
      <c r="C924">
        <v>167</v>
      </c>
      <c r="D924">
        <v>166</v>
      </c>
      <c r="E924" s="1">
        <v>44432.495254629626</v>
      </c>
      <c r="F924">
        <v>-80</v>
      </c>
      <c r="G924">
        <v>8.6999999999999993</v>
      </c>
      <c r="H924" t="s">
        <v>9</v>
      </c>
      <c r="I924">
        <v>0.85</v>
      </c>
    </row>
    <row r="925" spans="1:9">
      <c r="A925">
        <v>925</v>
      </c>
      <c r="B925" t="s">
        <v>223</v>
      </c>
      <c r="C925">
        <v>149</v>
      </c>
      <c r="D925">
        <v>148</v>
      </c>
      <c r="E925" s="1">
        <v>44432.495254629626</v>
      </c>
      <c r="F925">
        <v>-69</v>
      </c>
      <c r="G925">
        <v>1.4</v>
      </c>
      <c r="H925" t="s">
        <v>9</v>
      </c>
      <c r="I925">
        <v>0.85</v>
      </c>
    </row>
    <row r="926" spans="1:9">
      <c r="A926">
        <v>926</v>
      </c>
      <c r="B926" t="s">
        <v>223</v>
      </c>
      <c r="C926">
        <v>169</v>
      </c>
      <c r="D926">
        <v>168</v>
      </c>
      <c r="E926" s="1">
        <v>44432.495254629626</v>
      </c>
      <c r="F926">
        <v>-86</v>
      </c>
      <c r="G926">
        <v>14.4</v>
      </c>
      <c r="H926" t="s">
        <v>9</v>
      </c>
      <c r="I926">
        <v>0.85</v>
      </c>
    </row>
    <row r="927" spans="1:9">
      <c r="A927">
        <v>927</v>
      </c>
      <c r="B927" t="s">
        <v>223</v>
      </c>
      <c r="C927">
        <v>163</v>
      </c>
      <c r="D927">
        <v>162</v>
      </c>
      <c r="E927" s="1">
        <v>44432.495254629626</v>
      </c>
      <c r="F927">
        <v>-88</v>
      </c>
      <c r="G927">
        <v>25.7</v>
      </c>
      <c r="H927" t="s">
        <v>9</v>
      </c>
      <c r="I927">
        <v>0.85</v>
      </c>
    </row>
    <row r="928" spans="1:9">
      <c r="A928">
        <v>928</v>
      </c>
      <c r="B928" t="s">
        <v>224</v>
      </c>
      <c r="C928">
        <v>150</v>
      </c>
      <c r="D928">
        <v>150</v>
      </c>
      <c r="E928" s="1">
        <v>44432.495254629626</v>
      </c>
      <c r="F928">
        <v>-65</v>
      </c>
      <c r="G928">
        <v>1</v>
      </c>
      <c r="H928" t="s">
        <v>9</v>
      </c>
      <c r="I928">
        <v>0.85</v>
      </c>
    </row>
    <row r="929" spans="1:9">
      <c r="A929">
        <v>929</v>
      </c>
      <c r="B929" t="s">
        <v>224</v>
      </c>
      <c r="C929">
        <v>146</v>
      </c>
      <c r="D929">
        <v>146</v>
      </c>
      <c r="E929" s="1">
        <v>44432.495254629626</v>
      </c>
      <c r="F929">
        <v>-67</v>
      </c>
      <c r="G929">
        <v>1.4</v>
      </c>
      <c r="H929" t="s">
        <v>9</v>
      </c>
      <c r="I929">
        <v>0.85</v>
      </c>
    </row>
    <row r="930" spans="1:9">
      <c r="A930">
        <v>930</v>
      </c>
      <c r="B930" t="s">
        <v>224</v>
      </c>
      <c r="C930">
        <v>148</v>
      </c>
      <c r="D930">
        <v>148</v>
      </c>
      <c r="E930" s="1">
        <v>44432.495254629626</v>
      </c>
      <c r="F930">
        <v>-67</v>
      </c>
      <c r="G930">
        <v>1.4</v>
      </c>
      <c r="H930" t="s">
        <v>9</v>
      </c>
      <c r="I930">
        <v>0.85</v>
      </c>
    </row>
    <row r="931" spans="1:9">
      <c r="A931">
        <v>931</v>
      </c>
      <c r="B931" t="s">
        <v>224</v>
      </c>
      <c r="C931">
        <v>166</v>
      </c>
      <c r="D931">
        <v>166</v>
      </c>
      <c r="E931" s="1">
        <v>44432.495254629626</v>
      </c>
      <c r="F931">
        <v>-81</v>
      </c>
      <c r="G931">
        <v>9.1</v>
      </c>
      <c r="H931" t="s">
        <v>9</v>
      </c>
      <c r="I931">
        <v>0.85</v>
      </c>
    </row>
    <row r="932" spans="1:9">
      <c r="A932">
        <v>932</v>
      </c>
      <c r="B932" t="s">
        <v>224</v>
      </c>
      <c r="C932">
        <v>170</v>
      </c>
      <c r="D932">
        <v>170</v>
      </c>
      <c r="E932" s="1">
        <v>44432.495254629626</v>
      </c>
      <c r="F932">
        <v>-84</v>
      </c>
      <c r="G932">
        <v>9.9</v>
      </c>
      <c r="H932" t="s">
        <v>9</v>
      </c>
      <c r="I932">
        <v>0.85</v>
      </c>
    </row>
    <row r="933" spans="1:9">
      <c r="A933">
        <v>933</v>
      </c>
      <c r="B933" t="s">
        <v>224</v>
      </c>
      <c r="C933">
        <v>168</v>
      </c>
      <c r="D933">
        <v>168</v>
      </c>
      <c r="E933" s="1">
        <v>44432.495254629626</v>
      </c>
      <c r="F933">
        <v>-85</v>
      </c>
      <c r="G933">
        <v>14.1</v>
      </c>
      <c r="H933" t="s">
        <v>9</v>
      </c>
      <c r="I933">
        <v>0.85</v>
      </c>
    </row>
    <row r="934" spans="1:9">
      <c r="A934">
        <v>934</v>
      </c>
      <c r="B934" t="s">
        <v>224</v>
      </c>
      <c r="C934">
        <v>156</v>
      </c>
      <c r="D934">
        <v>156</v>
      </c>
      <c r="E934" s="1">
        <v>44432.495254629626</v>
      </c>
      <c r="F934">
        <v>-92</v>
      </c>
      <c r="G934">
        <v>20</v>
      </c>
      <c r="H934" t="s">
        <v>9</v>
      </c>
      <c r="I934">
        <v>0.85</v>
      </c>
    </row>
    <row r="935" spans="1:9">
      <c r="A935">
        <v>935</v>
      </c>
      <c r="B935" t="s">
        <v>224</v>
      </c>
      <c r="C935">
        <v>152</v>
      </c>
      <c r="D935">
        <v>152</v>
      </c>
      <c r="E935" s="1">
        <v>44432.495254629626</v>
      </c>
      <c r="F935">
        <v>-87</v>
      </c>
      <c r="G935">
        <v>21.2</v>
      </c>
      <c r="H935" t="s">
        <v>9</v>
      </c>
      <c r="I935">
        <v>0.85</v>
      </c>
    </row>
    <row r="936" spans="1:9">
      <c r="A936">
        <v>936</v>
      </c>
      <c r="B936" t="s">
        <v>224</v>
      </c>
      <c r="C936">
        <v>160</v>
      </c>
      <c r="D936">
        <v>160</v>
      </c>
      <c r="E936" s="1">
        <v>44432.495254629626</v>
      </c>
      <c r="F936">
        <v>-90</v>
      </c>
      <c r="G936">
        <v>26.5</v>
      </c>
      <c r="H936" t="s">
        <v>9</v>
      </c>
      <c r="I936">
        <v>0.85</v>
      </c>
    </row>
    <row r="937" spans="1:9">
      <c r="A937">
        <v>937</v>
      </c>
      <c r="B937" t="s">
        <v>224</v>
      </c>
      <c r="C937">
        <v>162</v>
      </c>
      <c r="D937">
        <v>162</v>
      </c>
      <c r="E937" s="1">
        <v>44432.495254629626</v>
      </c>
      <c r="F937">
        <v>-91</v>
      </c>
      <c r="G937">
        <v>28.8</v>
      </c>
      <c r="H937" t="s">
        <v>9</v>
      </c>
      <c r="I937">
        <v>0.85</v>
      </c>
    </row>
    <row r="938" spans="1:9">
      <c r="A938">
        <v>938</v>
      </c>
      <c r="B938" t="s">
        <v>224</v>
      </c>
      <c r="C938">
        <v>164</v>
      </c>
      <c r="D938">
        <v>164</v>
      </c>
      <c r="E938" s="1">
        <v>44432.495254629626</v>
      </c>
      <c r="F938">
        <v>-93</v>
      </c>
      <c r="G938">
        <v>30.7</v>
      </c>
      <c r="H938" t="s">
        <v>9</v>
      </c>
      <c r="I938">
        <v>0.85</v>
      </c>
    </row>
    <row r="939" spans="1:9">
      <c r="A939">
        <v>939</v>
      </c>
      <c r="B939" t="s">
        <v>225</v>
      </c>
      <c r="C939">
        <v>151</v>
      </c>
      <c r="D939">
        <v>150</v>
      </c>
      <c r="E939" s="1">
        <v>44432.495254629626</v>
      </c>
      <c r="F939">
        <v>-69</v>
      </c>
      <c r="G939">
        <v>1.2</v>
      </c>
      <c r="H939" t="s">
        <v>9</v>
      </c>
      <c r="I939">
        <v>0.85</v>
      </c>
    </row>
    <row r="940" spans="1:9">
      <c r="A940">
        <v>940</v>
      </c>
      <c r="B940" t="s">
        <v>225</v>
      </c>
      <c r="C940">
        <v>171</v>
      </c>
      <c r="D940">
        <v>170</v>
      </c>
      <c r="E940" s="1">
        <v>44432.495254629626</v>
      </c>
      <c r="F940">
        <v>-80</v>
      </c>
      <c r="G940">
        <v>9.4</v>
      </c>
      <c r="H940" t="s">
        <v>9</v>
      </c>
      <c r="I940">
        <v>0.85</v>
      </c>
    </row>
    <row r="941" spans="1:9">
      <c r="A941">
        <v>941</v>
      </c>
      <c r="B941" t="s">
        <v>225</v>
      </c>
      <c r="C941">
        <v>157</v>
      </c>
      <c r="D941">
        <v>156</v>
      </c>
      <c r="E941" s="1">
        <v>44432.495254629626</v>
      </c>
      <c r="F941">
        <v>-90</v>
      </c>
      <c r="G941">
        <v>16.7</v>
      </c>
      <c r="H941" t="s">
        <v>9</v>
      </c>
      <c r="I941">
        <v>0.85</v>
      </c>
    </row>
    <row r="942" spans="1:9">
      <c r="A942">
        <v>942</v>
      </c>
      <c r="B942" t="s">
        <v>226</v>
      </c>
      <c r="C942">
        <v>147</v>
      </c>
      <c r="D942">
        <v>146</v>
      </c>
      <c r="E942" s="1">
        <v>44432.495266203703</v>
      </c>
      <c r="F942">
        <v>-67</v>
      </c>
      <c r="G942">
        <v>1.5</v>
      </c>
      <c r="H942" t="s">
        <v>9</v>
      </c>
      <c r="I942">
        <v>0.85</v>
      </c>
    </row>
    <row r="943" spans="1:9">
      <c r="A943">
        <v>943</v>
      </c>
      <c r="B943" t="s">
        <v>226</v>
      </c>
      <c r="C943">
        <v>167</v>
      </c>
      <c r="D943">
        <v>166</v>
      </c>
      <c r="E943" s="1">
        <v>44432.495266203703</v>
      </c>
      <c r="F943">
        <v>-79</v>
      </c>
      <c r="G943">
        <v>8.1999999999999993</v>
      </c>
      <c r="H943" t="s">
        <v>9</v>
      </c>
      <c r="I943">
        <v>0.85</v>
      </c>
    </row>
    <row r="944" spans="1:9">
      <c r="A944">
        <v>944</v>
      </c>
      <c r="B944" t="s">
        <v>226</v>
      </c>
      <c r="C944">
        <v>153</v>
      </c>
      <c r="D944">
        <v>152</v>
      </c>
      <c r="E944" s="1">
        <v>44432.495266203703</v>
      </c>
      <c r="F944">
        <v>-96</v>
      </c>
      <c r="G944">
        <v>23.1</v>
      </c>
      <c r="H944" t="s">
        <v>9</v>
      </c>
      <c r="I944">
        <v>0.85</v>
      </c>
    </row>
    <row r="945" spans="1:9">
      <c r="A945">
        <v>945</v>
      </c>
      <c r="B945" t="s">
        <v>226</v>
      </c>
      <c r="C945">
        <v>161</v>
      </c>
      <c r="D945">
        <v>160</v>
      </c>
      <c r="E945" s="1">
        <v>44432.495266203703</v>
      </c>
      <c r="F945">
        <v>-89</v>
      </c>
      <c r="G945">
        <v>29.9</v>
      </c>
      <c r="H945" t="s">
        <v>9</v>
      </c>
      <c r="I945">
        <v>0.85</v>
      </c>
    </row>
    <row r="946" spans="1:9">
      <c r="A946">
        <v>946</v>
      </c>
      <c r="B946" t="s">
        <v>223</v>
      </c>
      <c r="C946">
        <v>149</v>
      </c>
      <c r="D946">
        <v>148</v>
      </c>
      <c r="E946" s="1">
        <v>44432.495266203703</v>
      </c>
      <c r="F946">
        <v>-68</v>
      </c>
      <c r="G946">
        <v>1.4</v>
      </c>
      <c r="H946" t="s">
        <v>9</v>
      </c>
      <c r="I946">
        <v>0.85</v>
      </c>
    </row>
    <row r="947" spans="1:9">
      <c r="A947">
        <v>947</v>
      </c>
      <c r="B947" t="s">
        <v>223</v>
      </c>
      <c r="C947">
        <v>169</v>
      </c>
      <c r="D947">
        <v>168</v>
      </c>
      <c r="E947" s="1">
        <v>44432.495266203703</v>
      </c>
      <c r="F947">
        <v>-86</v>
      </c>
      <c r="G947">
        <v>14.5</v>
      </c>
      <c r="H947" t="s">
        <v>9</v>
      </c>
      <c r="I947">
        <v>0.85</v>
      </c>
    </row>
    <row r="948" spans="1:9">
      <c r="A948">
        <v>948</v>
      </c>
      <c r="B948" t="s">
        <v>227</v>
      </c>
      <c r="C948">
        <v>150</v>
      </c>
      <c r="D948">
        <v>150</v>
      </c>
      <c r="E948" s="1">
        <v>44432.495266203703</v>
      </c>
      <c r="F948">
        <v>-65</v>
      </c>
      <c r="G948">
        <v>1</v>
      </c>
      <c r="H948" t="s">
        <v>9</v>
      </c>
      <c r="I948">
        <v>0.85</v>
      </c>
    </row>
    <row r="949" spans="1:9">
      <c r="A949">
        <v>949</v>
      </c>
      <c r="B949" t="s">
        <v>227</v>
      </c>
      <c r="C949">
        <v>146</v>
      </c>
      <c r="D949">
        <v>146</v>
      </c>
      <c r="E949" s="1">
        <v>44432.495266203703</v>
      </c>
      <c r="F949">
        <v>-66</v>
      </c>
      <c r="G949">
        <v>1.3</v>
      </c>
      <c r="H949" t="s">
        <v>9</v>
      </c>
      <c r="I949">
        <v>0.85</v>
      </c>
    </row>
    <row r="950" spans="1:9">
      <c r="A950">
        <v>950</v>
      </c>
      <c r="B950" t="s">
        <v>227</v>
      </c>
      <c r="C950">
        <v>148</v>
      </c>
      <c r="D950">
        <v>148</v>
      </c>
      <c r="E950" s="1">
        <v>44432.495266203703</v>
      </c>
      <c r="F950">
        <v>-69</v>
      </c>
      <c r="G950">
        <v>1.5</v>
      </c>
      <c r="H950" t="s">
        <v>9</v>
      </c>
      <c r="I950">
        <v>0.85</v>
      </c>
    </row>
    <row r="951" spans="1:9">
      <c r="A951">
        <v>951</v>
      </c>
      <c r="B951" t="s">
        <v>227</v>
      </c>
      <c r="C951">
        <v>166</v>
      </c>
      <c r="D951">
        <v>166</v>
      </c>
      <c r="E951" s="1">
        <v>44432.495266203703</v>
      </c>
      <c r="F951">
        <v>-80</v>
      </c>
      <c r="G951">
        <v>8.3000000000000007</v>
      </c>
      <c r="H951" t="s">
        <v>9</v>
      </c>
      <c r="I951">
        <v>0.85</v>
      </c>
    </row>
    <row r="952" spans="1:9">
      <c r="A952">
        <v>952</v>
      </c>
      <c r="B952" t="s">
        <v>227</v>
      </c>
      <c r="C952">
        <v>170</v>
      </c>
      <c r="D952">
        <v>170</v>
      </c>
      <c r="E952" s="1">
        <v>44432.495266203703</v>
      </c>
      <c r="F952">
        <v>-84</v>
      </c>
      <c r="G952">
        <v>10.1</v>
      </c>
      <c r="H952" t="s">
        <v>9</v>
      </c>
      <c r="I952">
        <v>0.85</v>
      </c>
    </row>
    <row r="953" spans="1:9">
      <c r="A953">
        <v>953</v>
      </c>
      <c r="B953" t="s">
        <v>227</v>
      </c>
      <c r="C953">
        <v>156</v>
      </c>
      <c r="D953">
        <v>156</v>
      </c>
      <c r="E953" s="1">
        <v>44432.495266203703</v>
      </c>
      <c r="F953">
        <v>-93</v>
      </c>
      <c r="G953">
        <v>22.1</v>
      </c>
      <c r="H953" t="s">
        <v>9</v>
      </c>
      <c r="I953">
        <v>0.85</v>
      </c>
    </row>
    <row r="954" spans="1:9">
      <c r="A954">
        <v>954</v>
      </c>
      <c r="B954" t="s">
        <v>227</v>
      </c>
      <c r="C954">
        <v>160</v>
      </c>
      <c r="D954">
        <v>160</v>
      </c>
      <c r="E954" s="1">
        <v>44432.495266203703</v>
      </c>
      <c r="F954">
        <v>-89</v>
      </c>
      <c r="G954">
        <v>25.4</v>
      </c>
      <c r="H954" t="s">
        <v>9</v>
      </c>
      <c r="I954">
        <v>0.85</v>
      </c>
    </row>
    <row r="955" spans="1:9">
      <c r="A955">
        <v>955</v>
      </c>
      <c r="B955" t="s">
        <v>227</v>
      </c>
      <c r="C955">
        <v>162</v>
      </c>
      <c r="D955">
        <v>162</v>
      </c>
      <c r="E955" s="1">
        <v>44432.495266203703</v>
      </c>
      <c r="F955">
        <v>-91</v>
      </c>
      <c r="G955">
        <v>28.6</v>
      </c>
      <c r="H955" t="s">
        <v>9</v>
      </c>
      <c r="I955">
        <v>0.85</v>
      </c>
    </row>
    <row r="956" spans="1:9">
      <c r="A956">
        <v>956</v>
      </c>
      <c r="B956" t="s">
        <v>227</v>
      </c>
      <c r="C956">
        <v>164</v>
      </c>
      <c r="D956">
        <v>164</v>
      </c>
      <c r="E956" s="1">
        <v>44432.495266203703</v>
      </c>
      <c r="F956">
        <v>-92</v>
      </c>
      <c r="G956">
        <v>30.9</v>
      </c>
      <c r="H956" t="s">
        <v>9</v>
      </c>
      <c r="I956">
        <v>0.85</v>
      </c>
    </row>
    <row r="957" spans="1:9">
      <c r="A957">
        <v>957</v>
      </c>
      <c r="B957" t="s">
        <v>228</v>
      </c>
      <c r="C957">
        <v>151</v>
      </c>
      <c r="D957">
        <v>150</v>
      </c>
      <c r="E957" s="1">
        <v>44432.495266203703</v>
      </c>
      <c r="F957">
        <v>-70</v>
      </c>
      <c r="G957">
        <v>1.4</v>
      </c>
      <c r="H957" t="s">
        <v>9</v>
      </c>
      <c r="I957">
        <v>0.85</v>
      </c>
    </row>
    <row r="958" spans="1:9">
      <c r="A958">
        <v>958</v>
      </c>
      <c r="B958" t="s">
        <v>228</v>
      </c>
      <c r="C958">
        <v>157</v>
      </c>
      <c r="D958">
        <v>156</v>
      </c>
      <c r="E958" s="1">
        <v>44432.495266203703</v>
      </c>
      <c r="F958">
        <v>-90</v>
      </c>
      <c r="G958">
        <v>19.2</v>
      </c>
      <c r="H958" t="s">
        <v>9</v>
      </c>
      <c r="I958">
        <v>0.85</v>
      </c>
    </row>
    <row r="959" spans="1:9">
      <c r="A959">
        <v>959</v>
      </c>
      <c r="B959" t="s">
        <v>228</v>
      </c>
      <c r="C959">
        <v>165</v>
      </c>
      <c r="D959">
        <v>164</v>
      </c>
      <c r="E959" s="1">
        <v>44432.495266203703</v>
      </c>
      <c r="F959">
        <v>-94</v>
      </c>
      <c r="G959">
        <v>32.200000000000003</v>
      </c>
      <c r="H959" t="s">
        <v>9</v>
      </c>
      <c r="I959">
        <v>0.85</v>
      </c>
    </row>
    <row r="960" spans="1:9">
      <c r="A960">
        <v>960</v>
      </c>
      <c r="B960" t="s">
        <v>229</v>
      </c>
      <c r="C960">
        <v>147</v>
      </c>
      <c r="D960">
        <v>146</v>
      </c>
      <c r="E960" s="1">
        <v>44432.49527777778</v>
      </c>
      <c r="F960">
        <v>-65</v>
      </c>
      <c r="G960">
        <v>1.3</v>
      </c>
      <c r="H960" t="s">
        <v>9</v>
      </c>
      <c r="I960">
        <v>0.85</v>
      </c>
    </row>
    <row r="961" spans="1:9">
      <c r="A961">
        <v>961</v>
      </c>
      <c r="B961" t="s">
        <v>229</v>
      </c>
      <c r="C961">
        <v>167</v>
      </c>
      <c r="D961">
        <v>166</v>
      </c>
      <c r="E961" s="1">
        <v>44432.49527777778</v>
      </c>
      <c r="F961">
        <v>-79</v>
      </c>
      <c r="G961">
        <v>7.8</v>
      </c>
      <c r="H961" t="s">
        <v>9</v>
      </c>
      <c r="I961">
        <v>0.85</v>
      </c>
    </row>
    <row r="962" spans="1:9">
      <c r="A962">
        <v>962</v>
      </c>
      <c r="B962" t="s">
        <v>229</v>
      </c>
      <c r="C962">
        <v>153</v>
      </c>
      <c r="D962">
        <v>152</v>
      </c>
      <c r="E962" s="1">
        <v>44432.49527777778</v>
      </c>
      <c r="F962">
        <v>-92</v>
      </c>
      <c r="G962">
        <v>23.8</v>
      </c>
      <c r="H962" t="s">
        <v>9</v>
      </c>
      <c r="I962">
        <v>0.85</v>
      </c>
    </row>
    <row r="963" spans="1:9">
      <c r="A963">
        <v>963</v>
      </c>
      <c r="B963" t="s">
        <v>229</v>
      </c>
      <c r="C963">
        <v>161</v>
      </c>
      <c r="D963">
        <v>160</v>
      </c>
      <c r="E963" s="1">
        <v>44432.49527777778</v>
      </c>
      <c r="F963">
        <v>-90</v>
      </c>
      <c r="G963">
        <v>28.5</v>
      </c>
      <c r="H963" t="s">
        <v>9</v>
      </c>
      <c r="I963">
        <v>0.85</v>
      </c>
    </row>
    <row r="964" spans="1:9">
      <c r="A964">
        <v>964</v>
      </c>
      <c r="B964" t="s">
        <v>230</v>
      </c>
      <c r="C964">
        <v>149</v>
      </c>
      <c r="D964">
        <v>148</v>
      </c>
      <c r="E964" s="1">
        <v>44432.49527777778</v>
      </c>
      <c r="F964">
        <v>-67</v>
      </c>
      <c r="G964">
        <v>1.4</v>
      </c>
      <c r="H964" t="s">
        <v>9</v>
      </c>
      <c r="I964">
        <v>0.85</v>
      </c>
    </row>
    <row r="965" spans="1:9">
      <c r="A965">
        <v>965</v>
      </c>
      <c r="B965" t="s">
        <v>230</v>
      </c>
      <c r="C965">
        <v>169</v>
      </c>
      <c r="D965">
        <v>168</v>
      </c>
      <c r="E965" s="1">
        <v>44432.49527777778</v>
      </c>
      <c r="F965">
        <v>-85</v>
      </c>
      <c r="G965">
        <v>14.2</v>
      </c>
      <c r="H965" t="s">
        <v>9</v>
      </c>
      <c r="I965">
        <v>0.85</v>
      </c>
    </row>
    <row r="966" spans="1:9">
      <c r="A966">
        <v>966</v>
      </c>
      <c r="B966" t="s">
        <v>230</v>
      </c>
      <c r="C966">
        <v>163</v>
      </c>
      <c r="D966">
        <v>162</v>
      </c>
      <c r="E966" s="1">
        <v>44432.49527777778</v>
      </c>
      <c r="F966">
        <v>-89</v>
      </c>
      <c r="G966">
        <v>25.1</v>
      </c>
      <c r="H966" t="s">
        <v>9</v>
      </c>
      <c r="I966">
        <v>0.85</v>
      </c>
    </row>
    <row r="967" spans="1:9">
      <c r="A967">
        <v>967</v>
      </c>
      <c r="B967" t="s">
        <v>231</v>
      </c>
      <c r="C967">
        <v>150</v>
      </c>
      <c r="D967">
        <v>150</v>
      </c>
      <c r="E967" s="1">
        <v>44432.49527777778</v>
      </c>
      <c r="F967">
        <v>-71</v>
      </c>
      <c r="G967">
        <v>1.3</v>
      </c>
      <c r="H967" t="s">
        <v>9</v>
      </c>
      <c r="I967">
        <v>0.85</v>
      </c>
    </row>
    <row r="968" spans="1:9">
      <c r="A968">
        <v>968</v>
      </c>
      <c r="B968" t="s">
        <v>231</v>
      </c>
      <c r="C968">
        <v>146</v>
      </c>
      <c r="D968">
        <v>146</v>
      </c>
      <c r="E968" s="1">
        <v>44432.49527777778</v>
      </c>
      <c r="F968">
        <v>-67</v>
      </c>
      <c r="G968">
        <v>1.3</v>
      </c>
      <c r="H968" t="s">
        <v>9</v>
      </c>
      <c r="I968">
        <v>0.85</v>
      </c>
    </row>
    <row r="969" spans="1:9">
      <c r="A969">
        <v>969</v>
      </c>
      <c r="B969" t="s">
        <v>231</v>
      </c>
      <c r="C969">
        <v>148</v>
      </c>
      <c r="D969">
        <v>148</v>
      </c>
      <c r="E969" s="1">
        <v>44432.49527777778</v>
      </c>
      <c r="F969">
        <v>-69</v>
      </c>
      <c r="G969">
        <v>1.5</v>
      </c>
      <c r="H969" t="s">
        <v>9</v>
      </c>
      <c r="I969">
        <v>0.85</v>
      </c>
    </row>
    <row r="970" spans="1:9">
      <c r="A970">
        <v>970</v>
      </c>
      <c r="B970" t="s">
        <v>231</v>
      </c>
      <c r="C970">
        <v>166</v>
      </c>
      <c r="D970">
        <v>166</v>
      </c>
      <c r="E970" s="1">
        <v>44432.49527777778</v>
      </c>
      <c r="F970">
        <v>-80</v>
      </c>
      <c r="G970">
        <v>7.9</v>
      </c>
      <c r="H970" t="s">
        <v>9</v>
      </c>
      <c r="I970">
        <v>0.85</v>
      </c>
    </row>
    <row r="971" spans="1:9">
      <c r="A971">
        <v>971</v>
      </c>
      <c r="B971" t="s">
        <v>231</v>
      </c>
      <c r="C971">
        <v>170</v>
      </c>
      <c r="D971">
        <v>170</v>
      </c>
      <c r="E971" s="1">
        <v>44432.49527777778</v>
      </c>
      <c r="F971">
        <v>-77</v>
      </c>
      <c r="G971">
        <v>8.8000000000000007</v>
      </c>
      <c r="H971" t="s">
        <v>9</v>
      </c>
      <c r="I971">
        <v>0.85</v>
      </c>
    </row>
    <row r="972" spans="1:9">
      <c r="A972">
        <v>972</v>
      </c>
      <c r="B972" t="s">
        <v>231</v>
      </c>
      <c r="C972">
        <v>168</v>
      </c>
      <c r="D972">
        <v>168</v>
      </c>
      <c r="E972" s="1">
        <v>44432.49527777778</v>
      </c>
      <c r="F972">
        <v>-90</v>
      </c>
      <c r="G972">
        <v>14.9</v>
      </c>
      <c r="H972" t="s">
        <v>9</v>
      </c>
      <c r="I972">
        <v>0.85</v>
      </c>
    </row>
    <row r="973" spans="1:9">
      <c r="A973">
        <v>973</v>
      </c>
      <c r="B973" t="s">
        <v>231</v>
      </c>
      <c r="C973">
        <v>152</v>
      </c>
      <c r="D973">
        <v>152</v>
      </c>
      <c r="E973" s="1">
        <v>44432.49527777778</v>
      </c>
      <c r="F973">
        <v>-88</v>
      </c>
      <c r="G973">
        <v>20.9</v>
      </c>
      <c r="H973" t="s">
        <v>9</v>
      </c>
      <c r="I973">
        <v>0.85</v>
      </c>
    </row>
    <row r="974" spans="1:9">
      <c r="A974">
        <v>974</v>
      </c>
      <c r="B974" t="s">
        <v>231</v>
      </c>
      <c r="C974">
        <v>160</v>
      </c>
      <c r="D974">
        <v>160</v>
      </c>
      <c r="E974" s="1">
        <v>44432.49527777778</v>
      </c>
      <c r="F974">
        <v>-89</v>
      </c>
      <c r="G974">
        <v>24.7</v>
      </c>
      <c r="H974" t="s">
        <v>9</v>
      </c>
      <c r="I974">
        <v>0.85</v>
      </c>
    </row>
    <row r="975" spans="1:9">
      <c r="A975">
        <v>975</v>
      </c>
      <c r="B975" t="s">
        <v>231</v>
      </c>
      <c r="C975">
        <v>162</v>
      </c>
      <c r="D975">
        <v>162</v>
      </c>
      <c r="E975" s="1">
        <v>44432.49527777778</v>
      </c>
      <c r="F975">
        <v>-88</v>
      </c>
      <c r="G975">
        <v>26.6</v>
      </c>
      <c r="H975" t="s">
        <v>9</v>
      </c>
      <c r="I975">
        <v>0.85</v>
      </c>
    </row>
    <row r="976" spans="1:9">
      <c r="A976">
        <v>976</v>
      </c>
      <c r="B976" t="s">
        <v>232</v>
      </c>
      <c r="C976">
        <v>151</v>
      </c>
      <c r="D976">
        <v>150</v>
      </c>
      <c r="E976" s="1">
        <v>44432.49527777778</v>
      </c>
      <c r="F976">
        <v>-67</v>
      </c>
      <c r="G976">
        <v>1.3</v>
      </c>
      <c r="H976" t="s">
        <v>9</v>
      </c>
      <c r="I976">
        <v>0.85</v>
      </c>
    </row>
    <row r="977" spans="1:9">
      <c r="A977">
        <v>977</v>
      </c>
      <c r="B977" t="s">
        <v>232</v>
      </c>
      <c r="C977">
        <v>165</v>
      </c>
      <c r="D977">
        <v>164</v>
      </c>
      <c r="E977" s="1">
        <v>44432.49527777778</v>
      </c>
      <c r="F977">
        <v>-94</v>
      </c>
      <c r="G977">
        <v>33.799999999999997</v>
      </c>
      <c r="H977" t="s">
        <v>9</v>
      </c>
      <c r="I977">
        <v>0.85</v>
      </c>
    </row>
    <row r="978" spans="1:9">
      <c r="A978">
        <v>978</v>
      </c>
      <c r="B978" t="s">
        <v>233</v>
      </c>
      <c r="C978">
        <v>147</v>
      </c>
      <c r="D978">
        <v>146</v>
      </c>
      <c r="E978" s="1">
        <v>44432.495289351849</v>
      </c>
      <c r="F978">
        <v>-64</v>
      </c>
      <c r="G978">
        <v>1.1000000000000001</v>
      </c>
      <c r="H978" t="s">
        <v>9</v>
      </c>
      <c r="I978">
        <v>0.85</v>
      </c>
    </row>
    <row r="979" spans="1:9">
      <c r="A979">
        <v>979</v>
      </c>
      <c r="B979" t="s">
        <v>233</v>
      </c>
      <c r="C979">
        <v>167</v>
      </c>
      <c r="D979">
        <v>166</v>
      </c>
      <c r="E979" s="1">
        <v>44432.495289351849</v>
      </c>
      <c r="F979">
        <v>-82</v>
      </c>
      <c r="G979">
        <v>8</v>
      </c>
      <c r="H979" t="s">
        <v>9</v>
      </c>
      <c r="I979">
        <v>0.85</v>
      </c>
    </row>
    <row r="980" spans="1:9">
      <c r="A980">
        <v>980</v>
      </c>
      <c r="B980" t="s">
        <v>233</v>
      </c>
      <c r="C980">
        <v>161</v>
      </c>
      <c r="D980">
        <v>160</v>
      </c>
      <c r="E980" s="1">
        <v>44432.495289351849</v>
      </c>
      <c r="F980">
        <v>-92</v>
      </c>
      <c r="G980">
        <v>29</v>
      </c>
      <c r="H980" t="s">
        <v>9</v>
      </c>
      <c r="I980">
        <v>0.85</v>
      </c>
    </row>
    <row r="981" spans="1:9">
      <c r="A981">
        <v>981</v>
      </c>
      <c r="B981" t="s">
        <v>234</v>
      </c>
      <c r="C981">
        <v>149</v>
      </c>
      <c r="D981">
        <v>148</v>
      </c>
      <c r="E981" s="1">
        <v>44432.495289351849</v>
      </c>
      <c r="F981">
        <v>-65</v>
      </c>
      <c r="G981">
        <v>1.2</v>
      </c>
      <c r="H981" t="s">
        <v>9</v>
      </c>
      <c r="I981">
        <v>0.85</v>
      </c>
    </row>
    <row r="982" spans="1:9">
      <c r="A982">
        <v>982</v>
      </c>
      <c r="B982" t="s">
        <v>234</v>
      </c>
      <c r="C982">
        <v>169</v>
      </c>
      <c r="D982">
        <v>168</v>
      </c>
      <c r="E982" s="1">
        <v>44432.495289351849</v>
      </c>
      <c r="F982">
        <v>-82</v>
      </c>
      <c r="G982">
        <v>13.1</v>
      </c>
      <c r="H982" t="s">
        <v>9</v>
      </c>
      <c r="I982">
        <v>0.85</v>
      </c>
    </row>
    <row r="983" spans="1:9">
      <c r="A983">
        <v>983</v>
      </c>
      <c r="B983" t="s">
        <v>234</v>
      </c>
      <c r="C983">
        <v>155</v>
      </c>
      <c r="D983">
        <v>154</v>
      </c>
      <c r="E983" s="1">
        <v>44432.495289351849</v>
      </c>
      <c r="F983">
        <v>-89</v>
      </c>
      <c r="G983">
        <v>14.1</v>
      </c>
      <c r="H983" t="s">
        <v>9</v>
      </c>
      <c r="I983">
        <v>0.85</v>
      </c>
    </row>
    <row r="984" spans="1:9">
      <c r="A984">
        <v>984</v>
      </c>
      <c r="B984" t="s">
        <v>234</v>
      </c>
      <c r="C984">
        <v>163</v>
      </c>
      <c r="D984">
        <v>162</v>
      </c>
      <c r="E984" s="1">
        <v>44432.495289351849</v>
      </c>
      <c r="F984">
        <v>-90</v>
      </c>
      <c r="G984">
        <v>25</v>
      </c>
      <c r="H984" t="s">
        <v>9</v>
      </c>
      <c r="I984">
        <v>0.85</v>
      </c>
    </row>
    <row r="985" spans="1:9">
      <c r="A985">
        <v>985</v>
      </c>
      <c r="B985" t="s">
        <v>235</v>
      </c>
      <c r="C985">
        <v>150</v>
      </c>
      <c r="D985">
        <v>150</v>
      </c>
      <c r="E985" s="1">
        <v>44432.495289351849</v>
      </c>
      <c r="F985">
        <v>-67</v>
      </c>
      <c r="G985">
        <v>1.3</v>
      </c>
      <c r="H985" t="s">
        <v>9</v>
      </c>
      <c r="I985">
        <v>0.85</v>
      </c>
    </row>
    <row r="986" spans="1:9">
      <c r="A986">
        <v>986</v>
      </c>
      <c r="B986" t="s">
        <v>235</v>
      </c>
      <c r="C986">
        <v>146</v>
      </c>
      <c r="D986">
        <v>146</v>
      </c>
      <c r="E986" s="1">
        <v>44432.495289351849</v>
      </c>
      <c r="F986">
        <v>-67</v>
      </c>
      <c r="G986">
        <v>1.3</v>
      </c>
      <c r="H986" t="s">
        <v>9</v>
      </c>
      <c r="I986">
        <v>0.85</v>
      </c>
    </row>
    <row r="987" spans="1:9">
      <c r="A987">
        <v>987</v>
      </c>
      <c r="B987" t="s">
        <v>235</v>
      </c>
      <c r="C987">
        <v>148</v>
      </c>
      <c r="D987">
        <v>148</v>
      </c>
      <c r="E987" s="1">
        <v>44432.495289351849</v>
      </c>
      <c r="F987">
        <v>-69</v>
      </c>
      <c r="G987">
        <v>1.6</v>
      </c>
      <c r="H987" t="s">
        <v>9</v>
      </c>
      <c r="I987">
        <v>0.85</v>
      </c>
    </row>
    <row r="988" spans="1:9">
      <c r="A988">
        <v>988</v>
      </c>
      <c r="B988" t="s">
        <v>235</v>
      </c>
      <c r="C988">
        <v>166</v>
      </c>
      <c r="D988">
        <v>166</v>
      </c>
      <c r="E988" s="1">
        <v>44432.495289351849</v>
      </c>
      <c r="F988">
        <v>-83</v>
      </c>
      <c r="G988">
        <v>8.3000000000000007</v>
      </c>
      <c r="H988" t="s">
        <v>9</v>
      </c>
      <c r="I988">
        <v>0.85</v>
      </c>
    </row>
    <row r="989" spans="1:9">
      <c r="A989">
        <v>989</v>
      </c>
      <c r="B989" t="s">
        <v>235</v>
      </c>
      <c r="C989">
        <v>168</v>
      </c>
      <c r="D989">
        <v>168</v>
      </c>
      <c r="E989" s="1">
        <v>44432.495289351849</v>
      </c>
      <c r="F989">
        <v>-85</v>
      </c>
      <c r="G989">
        <v>14.6</v>
      </c>
      <c r="H989" t="s">
        <v>9</v>
      </c>
      <c r="I989">
        <v>0.85</v>
      </c>
    </row>
    <row r="990" spans="1:9">
      <c r="A990">
        <v>990</v>
      </c>
      <c r="B990" t="s">
        <v>235</v>
      </c>
      <c r="C990">
        <v>152</v>
      </c>
      <c r="D990">
        <v>152</v>
      </c>
      <c r="E990" s="1">
        <v>44432.495289351849</v>
      </c>
      <c r="F990">
        <v>-87</v>
      </c>
      <c r="G990">
        <v>20.3</v>
      </c>
      <c r="H990" t="s">
        <v>9</v>
      </c>
      <c r="I990">
        <v>0.85</v>
      </c>
    </row>
    <row r="991" spans="1:9">
      <c r="A991">
        <v>991</v>
      </c>
      <c r="B991" t="s">
        <v>235</v>
      </c>
      <c r="C991">
        <v>156</v>
      </c>
      <c r="D991">
        <v>156</v>
      </c>
      <c r="E991" s="1">
        <v>44432.495289351849</v>
      </c>
      <c r="F991">
        <v>-94</v>
      </c>
      <c r="G991">
        <v>24.1</v>
      </c>
      <c r="H991" t="s">
        <v>9</v>
      </c>
      <c r="I991">
        <v>0.85</v>
      </c>
    </row>
    <row r="992" spans="1:9">
      <c r="A992">
        <v>992</v>
      </c>
      <c r="B992" t="s">
        <v>235</v>
      </c>
      <c r="C992">
        <v>162</v>
      </c>
      <c r="D992">
        <v>162</v>
      </c>
      <c r="E992" s="1">
        <v>44432.495289351849</v>
      </c>
      <c r="F992">
        <v>-88</v>
      </c>
      <c r="G992">
        <v>25.3</v>
      </c>
      <c r="H992" t="s">
        <v>9</v>
      </c>
      <c r="I992">
        <v>0.85</v>
      </c>
    </row>
    <row r="993" spans="1:9">
      <c r="A993">
        <v>993</v>
      </c>
      <c r="B993" t="s">
        <v>235</v>
      </c>
      <c r="C993">
        <v>160</v>
      </c>
      <c r="D993">
        <v>160</v>
      </c>
      <c r="E993" s="1">
        <v>44432.495289351849</v>
      </c>
      <c r="F993">
        <v>-92</v>
      </c>
      <c r="G993">
        <v>25.5</v>
      </c>
      <c r="H993" t="s">
        <v>9</v>
      </c>
      <c r="I993">
        <v>0.85</v>
      </c>
    </row>
    <row r="994" spans="1:9">
      <c r="A994">
        <v>994</v>
      </c>
      <c r="B994" t="s">
        <v>236</v>
      </c>
      <c r="C994">
        <v>151</v>
      </c>
      <c r="D994">
        <v>150</v>
      </c>
      <c r="E994" s="1">
        <v>44432.495289351849</v>
      </c>
      <c r="F994">
        <v>-65</v>
      </c>
      <c r="G994">
        <v>1.2</v>
      </c>
      <c r="H994" t="s">
        <v>9</v>
      </c>
      <c r="I994">
        <v>0.85</v>
      </c>
    </row>
    <row r="995" spans="1:9">
      <c r="A995">
        <v>995</v>
      </c>
      <c r="B995" t="s">
        <v>236</v>
      </c>
      <c r="C995">
        <v>157</v>
      </c>
      <c r="D995">
        <v>156</v>
      </c>
      <c r="E995" s="1">
        <v>44432.495289351849</v>
      </c>
      <c r="F995">
        <v>-93</v>
      </c>
      <c r="G995">
        <v>26</v>
      </c>
      <c r="H995" t="s">
        <v>9</v>
      </c>
      <c r="I995">
        <v>0.85</v>
      </c>
    </row>
    <row r="996" spans="1:9">
      <c r="A996">
        <v>996</v>
      </c>
      <c r="B996" t="s">
        <v>237</v>
      </c>
      <c r="C996">
        <v>147</v>
      </c>
      <c r="D996">
        <v>146</v>
      </c>
      <c r="E996" s="1">
        <v>44432.495300925926</v>
      </c>
      <c r="F996">
        <v>-63</v>
      </c>
      <c r="G996">
        <v>1</v>
      </c>
      <c r="H996" t="s">
        <v>9</v>
      </c>
      <c r="I996">
        <v>0.85</v>
      </c>
    </row>
    <row r="997" spans="1:9">
      <c r="A997">
        <v>997</v>
      </c>
      <c r="B997" t="s">
        <v>237</v>
      </c>
      <c r="C997">
        <v>167</v>
      </c>
      <c r="D997">
        <v>166</v>
      </c>
      <c r="E997" s="1">
        <v>44432.495300925926</v>
      </c>
      <c r="F997">
        <v>-85</v>
      </c>
      <c r="G997">
        <v>8.4</v>
      </c>
      <c r="H997" t="s">
        <v>9</v>
      </c>
      <c r="I997">
        <v>0.85</v>
      </c>
    </row>
    <row r="998" spans="1:9">
      <c r="A998">
        <v>998</v>
      </c>
      <c r="B998" t="s">
        <v>237</v>
      </c>
      <c r="C998">
        <v>161</v>
      </c>
      <c r="D998">
        <v>160</v>
      </c>
      <c r="E998" s="1">
        <v>44432.495300925926</v>
      </c>
      <c r="F998">
        <v>-93</v>
      </c>
      <c r="G998">
        <v>30</v>
      </c>
      <c r="H998" t="s">
        <v>9</v>
      </c>
      <c r="I998">
        <v>0.85</v>
      </c>
    </row>
    <row r="999" spans="1:9">
      <c r="A999">
        <v>999</v>
      </c>
      <c r="B999" t="s">
        <v>238</v>
      </c>
      <c r="C999">
        <v>149</v>
      </c>
      <c r="D999">
        <v>148</v>
      </c>
      <c r="E999" s="1">
        <v>44432.495300925926</v>
      </c>
      <c r="F999">
        <v>-62</v>
      </c>
      <c r="G999">
        <v>1</v>
      </c>
      <c r="H999" t="s">
        <v>9</v>
      </c>
      <c r="I999">
        <v>0.85</v>
      </c>
    </row>
    <row r="1000" spans="1:9">
      <c r="A1000">
        <v>1000</v>
      </c>
      <c r="B1000" t="s">
        <v>238</v>
      </c>
      <c r="C1000">
        <v>169</v>
      </c>
      <c r="D1000">
        <v>168</v>
      </c>
      <c r="E1000" s="1">
        <v>44432.495300925926</v>
      </c>
      <c r="F1000">
        <v>-85</v>
      </c>
      <c r="G1000">
        <v>13.1</v>
      </c>
      <c r="H1000" t="s">
        <v>9</v>
      </c>
      <c r="I1000">
        <v>0.85</v>
      </c>
    </row>
    <row r="1001" spans="1:9">
      <c r="A1001">
        <v>1001</v>
      </c>
      <c r="B1001" t="s">
        <v>238</v>
      </c>
      <c r="C1001">
        <v>155</v>
      </c>
      <c r="D1001">
        <v>154</v>
      </c>
      <c r="E1001" s="1">
        <v>44432.495300925926</v>
      </c>
      <c r="F1001">
        <v>-89</v>
      </c>
      <c r="G1001">
        <v>15.8</v>
      </c>
      <c r="H1001" t="s">
        <v>9</v>
      </c>
      <c r="I1001">
        <v>0.85</v>
      </c>
    </row>
    <row r="1002" spans="1:9">
      <c r="A1002">
        <v>1002</v>
      </c>
      <c r="B1002" t="s">
        <v>238</v>
      </c>
      <c r="C1002">
        <v>163</v>
      </c>
      <c r="D1002">
        <v>162</v>
      </c>
      <c r="E1002" s="1">
        <v>44432.495300925926</v>
      </c>
      <c r="F1002">
        <v>-92</v>
      </c>
      <c r="G1002">
        <v>25.7</v>
      </c>
      <c r="H1002" t="s">
        <v>9</v>
      </c>
      <c r="I1002">
        <v>0.85</v>
      </c>
    </row>
    <row r="1003" spans="1:9">
      <c r="A1003">
        <v>1003</v>
      </c>
      <c r="B1003" t="s">
        <v>239</v>
      </c>
      <c r="C1003">
        <v>150</v>
      </c>
      <c r="D1003">
        <v>150</v>
      </c>
      <c r="E1003" s="1">
        <v>44432.495300925926</v>
      </c>
      <c r="F1003">
        <v>-65</v>
      </c>
      <c r="G1003">
        <v>1.2</v>
      </c>
      <c r="H1003" t="s">
        <v>9</v>
      </c>
      <c r="I1003">
        <v>0.85</v>
      </c>
    </row>
    <row r="1004" spans="1:9">
      <c r="A1004">
        <v>1004</v>
      </c>
      <c r="B1004" t="s">
        <v>239</v>
      </c>
      <c r="C1004">
        <v>148</v>
      </c>
      <c r="D1004">
        <v>148</v>
      </c>
      <c r="E1004" s="1">
        <v>44432.495300925926</v>
      </c>
      <c r="F1004">
        <v>-64</v>
      </c>
      <c r="G1004">
        <v>1.3</v>
      </c>
      <c r="H1004" t="s">
        <v>9</v>
      </c>
      <c r="I1004">
        <v>0.85</v>
      </c>
    </row>
    <row r="1005" spans="1:9">
      <c r="A1005">
        <v>1005</v>
      </c>
      <c r="B1005" t="s">
        <v>239</v>
      </c>
      <c r="C1005">
        <v>146</v>
      </c>
      <c r="D1005">
        <v>146</v>
      </c>
      <c r="E1005" s="1">
        <v>44432.495300925926</v>
      </c>
      <c r="F1005">
        <v>-78</v>
      </c>
      <c r="G1005">
        <v>1.7</v>
      </c>
      <c r="H1005" t="s">
        <v>9</v>
      </c>
      <c r="I1005">
        <v>0.85</v>
      </c>
    </row>
    <row r="1006" spans="1:9">
      <c r="A1006">
        <v>1006</v>
      </c>
      <c r="B1006" t="s">
        <v>239</v>
      </c>
      <c r="C1006">
        <v>166</v>
      </c>
      <c r="D1006">
        <v>166</v>
      </c>
      <c r="E1006" s="1">
        <v>44432.495300925926</v>
      </c>
      <c r="F1006">
        <v>-81</v>
      </c>
      <c r="G1006">
        <v>8.1999999999999993</v>
      </c>
      <c r="H1006" t="s">
        <v>9</v>
      </c>
      <c r="I1006">
        <v>0.85</v>
      </c>
    </row>
    <row r="1007" spans="1:9">
      <c r="A1007">
        <v>1007</v>
      </c>
      <c r="B1007" t="s">
        <v>239</v>
      </c>
      <c r="C1007">
        <v>170</v>
      </c>
      <c r="D1007">
        <v>170</v>
      </c>
      <c r="E1007" s="1">
        <v>44432.495300925926</v>
      </c>
      <c r="F1007">
        <v>-86</v>
      </c>
      <c r="G1007">
        <v>9.3000000000000007</v>
      </c>
      <c r="H1007" t="s">
        <v>9</v>
      </c>
      <c r="I1007">
        <v>0.85</v>
      </c>
    </row>
    <row r="1008" spans="1:9">
      <c r="A1008">
        <v>1008</v>
      </c>
      <c r="B1008" t="s">
        <v>239</v>
      </c>
      <c r="C1008">
        <v>152</v>
      </c>
      <c r="D1008">
        <v>152</v>
      </c>
      <c r="E1008" s="1">
        <v>44432.495300925926</v>
      </c>
      <c r="F1008">
        <v>-87</v>
      </c>
      <c r="G1008">
        <v>19.7</v>
      </c>
      <c r="H1008" t="s">
        <v>9</v>
      </c>
      <c r="I1008">
        <v>0.85</v>
      </c>
    </row>
    <row r="1009" spans="1:9">
      <c r="A1009">
        <v>1009</v>
      </c>
      <c r="B1009" t="s">
        <v>239</v>
      </c>
      <c r="C1009">
        <v>156</v>
      </c>
      <c r="D1009">
        <v>156</v>
      </c>
      <c r="E1009" s="1">
        <v>44432.495300925926</v>
      </c>
      <c r="F1009">
        <v>-94</v>
      </c>
      <c r="G1009">
        <v>25.9</v>
      </c>
      <c r="H1009" t="s">
        <v>9</v>
      </c>
      <c r="I1009">
        <v>0.85</v>
      </c>
    </row>
    <row r="1010" spans="1:9">
      <c r="A1010">
        <v>1010</v>
      </c>
      <c r="B1010" t="s">
        <v>239</v>
      </c>
      <c r="C1010">
        <v>162</v>
      </c>
      <c r="D1010">
        <v>162</v>
      </c>
      <c r="E1010" s="1">
        <v>44432.495300925926</v>
      </c>
      <c r="F1010">
        <v>-93</v>
      </c>
      <c r="G1010">
        <v>26.2</v>
      </c>
      <c r="H1010" t="s">
        <v>9</v>
      </c>
      <c r="I1010">
        <v>0.85</v>
      </c>
    </row>
    <row r="1011" spans="1:9">
      <c r="A1011">
        <v>1011</v>
      </c>
      <c r="B1011" t="s">
        <v>239</v>
      </c>
      <c r="C1011">
        <v>164</v>
      </c>
      <c r="D1011">
        <v>164</v>
      </c>
      <c r="E1011" s="1">
        <v>44432.495300925926</v>
      </c>
      <c r="F1011">
        <v>-94</v>
      </c>
      <c r="G1011">
        <v>32.5</v>
      </c>
      <c r="H1011" t="s">
        <v>9</v>
      </c>
      <c r="I1011">
        <v>0.85</v>
      </c>
    </row>
    <row r="1012" spans="1:9">
      <c r="A1012">
        <v>1012</v>
      </c>
      <c r="B1012" t="s">
        <v>240</v>
      </c>
      <c r="C1012">
        <v>151</v>
      </c>
      <c r="D1012">
        <v>150</v>
      </c>
      <c r="E1012" s="1">
        <v>44432.495300925926</v>
      </c>
      <c r="F1012">
        <v>-66</v>
      </c>
      <c r="G1012">
        <v>1.2</v>
      </c>
      <c r="H1012" t="s">
        <v>9</v>
      </c>
      <c r="I1012">
        <v>0.85</v>
      </c>
    </row>
    <row r="1013" spans="1:9">
      <c r="A1013">
        <v>1013</v>
      </c>
      <c r="B1013" t="s">
        <v>240</v>
      </c>
      <c r="C1013">
        <v>157</v>
      </c>
      <c r="D1013">
        <v>156</v>
      </c>
      <c r="E1013" s="1">
        <v>44432.495300925926</v>
      </c>
      <c r="F1013">
        <v>-88</v>
      </c>
      <c r="G1013">
        <v>24.3</v>
      </c>
      <c r="H1013" t="s">
        <v>9</v>
      </c>
      <c r="I1013">
        <v>0.85</v>
      </c>
    </row>
    <row r="1014" spans="1:9">
      <c r="A1014">
        <v>1014</v>
      </c>
      <c r="B1014" t="s">
        <v>240</v>
      </c>
      <c r="C1014">
        <v>165</v>
      </c>
      <c r="D1014">
        <v>164</v>
      </c>
      <c r="E1014" s="1">
        <v>44432.495300925926</v>
      </c>
      <c r="F1014">
        <v>-93</v>
      </c>
      <c r="G1014">
        <v>34.200000000000003</v>
      </c>
      <c r="H1014" t="s">
        <v>9</v>
      </c>
      <c r="I1014">
        <v>0.85</v>
      </c>
    </row>
    <row r="1015" spans="1:9">
      <c r="A1015">
        <v>1015</v>
      </c>
      <c r="B1015" t="s">
        <v>241</v>
      </c>
      <c r="C1015">
        <v>147</v>
      </c>
      <c r="D1015">
        <v>146</v>
      </c>
      <c r="E1015" s="1">
        <v>44432.495312500003</v>
      </c>
      <c r="F1015">
        <v>-73</v>
      </c>
      <c r="G1015">
        <v>1.3</v>
      </c>
      <c r="H1015" t="s">
        <v>9</v>
      </c>
      <c r="I1015">
        <v>0.85</v>
      </c>
    </row>
    <row r="1016" spans="1:9">
      <c r="A1016">
        <v>1016</v>
      </c>
      <c r="B1016" t="s">
        <v>241</v>
      </c>
      <c r="C1016">
        <v>167</v>
      </c>
      <c r="D1016">
        <v>166</v>
      </c>
      <c r="E1016" s="1">
        <v>44432.495312500003</v>
      </c>
      <c r="F1016">
        <v>-78</v>
      </c>
      <c r="G1016">
        <v>7.8</v>
      </c>
      <c r="H1016" t="s">
        <v>9</v>
      </c>
      <c r="I1016">
        <v>0.85</v>
      </c>
    </row>
    <row r="1017" spans="1:9">
      <c r="A1017">
        <v>1017</v>
      </c>
      <c r="B1017" t="s">
        <v>241</v>
      </c>
      <c r="C1017">
        <v>153</v>
      </c>
      <c r="D1017">
        <v>152</v>
      </c>
      <c r="E1017" s="1">
        <v>44432.495312500003</v>
      </c>
      <c r="F1017">
        <v>-85</v>
      </c>
      <c r="G1017">
        <v>21.9</v>
      </c>
      <c r="H1017" t="s">
        <v>9</v>
      </c>
      <c r="I1017">
        <v>0.85</v>
      </c>
    </row>
    <row r="1018" spans="1:9">
      <c r="A1018">
        <v>1018</v>
      </c>
      <c r="B1018" t="s">
        <v>241</v>
      </c>
      <c r="C1018">
        <v>161</v>
      </c>
      <c r="D1018">
        <v>160</v>
      </c>
      <c r="E1018" s="1">
        <v>44432.495312500003</v>
      </c>
      <c r="F1018">
        <v>-90</v>
      </c>
      <c r="G1018">
        <v>29</v>
      </c>
      <c r="H1018" t="s">
        <v>9</v>
      </c>
      <c r="I1018">
        <v>0.85</v>
      </c>
    </row>
    <row r="1019" spans="1:9">
      <c r="A1019">
        <v>1019</v>
      </c>
      <c r="B1019" t="s">
        <v>242</v>
      </c>
      <c r="C1019">
        <v>149</v>
      </c>
      <c r="D1019">
        <v>148</v>
      </c>
      <c r="E1019" s="1">
        <v>44432.495312500003</v>
      </c>
      <c r="F1019">
        <v>-61</v>
      </c>
      <c r="G1019">
        <v>0.8</v>
      </c>
      <c r="H1019" t="s">
        <v>9</v>
      </c>
      <c r="I1019">
        <v>0.85</v>
      </c>
    </row>
    <row r="1020" spans="1:9">
      <c r="A1020">
        <v>1020</v>
      </c>
      <c r="B1020" t="s">
        <v>242</v>
      </c>
      <c r="C1020">
        <v>169</v>
      </c>
      <c r="D1020">
        <v>168</v>
      </c>
      <c r="E1020" s="1">
        <v>44432.495312500003</v>
      </c>
      <c r="F1020">
        <v>-85</v>
      </c>
      <c r="G1020">
        <v>13.1</v>
      </c>
      <c r="H1020" t="s">
        <v>9</v>
      </c>
      <c r="I1020">
        <v>0.85</v>
      </c>
    </row>
    <row r="1021" spans="1:9">
      <c r="A1021">
        <v>1021</v>
      </c>
      <c r="B1021" t="s">
        <v>242</v>
      </c>
      <c r="C1021">
        <v>155</v>
      </c>
      <c r="D1021">
        <v>154</v>
      </c>
      <c r="E1021" s="1">
        <v>44432.495312500003</v>
      </c>
      <c r="F1021">
        <v>-87</v>
      </c>
      <c r="G1021">
        <v>16</v>
      </c>
      <c r="H1021" t="s">
        <v>9</v>
      </c>
      <c r="I1021">
        <v>0.85</v>
      </c>
    </row>
    <row r="1022" spans="1:9">
      <c r="A1022">
        <v>1022</v>
      </c>
      <c r="B1022" t="s">
        <v>243</v>
      </c>
      <c r="C1022">
        <v>148</v>
      </c>
      <c r="D1022">
        <v>148</v>
      </c>
      <c r="E1022" s="1">
        <v>44432.495312500003</v>
      </c>
      <c r="F1022">
        <v>-66</v>
      </c>
      <c r="G1022">
        <v>1.2</v>
      </c>
      <c r="H1022" t="s">
        <v>9</v>
      </c>
      <c r="I1022">
        <v>0.85</v>
      </c>
    </row>
    <row r="1023" spans="1:9">
      <c r="A1023">
        <v>1023</v>
      </c>
      <c r="B1023" t="s">
        <v>243</v>
      </c>
      <c r="C1023">
        <v>146</v>
      </c>
      <c r="D1023">
        <v>146</v>
      </c>
      <c r="E1023" s="1">
        <v>44432.495312500003</v>
      </c>
      <c r="F1023">
        <v>-78</v>
      </c>
      <c r="G1023">
        <v>2.1</v>
      </c>
      <c r="H1023" t="s">
        <v>9</v>
      </c>
      <c r="I1023">
        <v>0.85</v>
      </c>
    </row>
    <row r="1024" spans="1:9">
      <c r="A1024">
        <v>1024</v>
      </c>
      <c r="B1024" t="s">
        <v>243</v>
      </c>
      <c r="C1024">
        <v>166</v>
      </c>
      <c r="D1024">
        <v>166</v>
      </c>
      <c r="E1024" s="1">
        <v>44432.495312500003</v>
      </c>
      <c r="F1024">
        <v>-79</v>
      </c>
      <c r="G1024">
        <v>7.7</v>
      </c>
      <c r="H1024" t="s">
        <v>9</v>
      </c>
      <c r="I1024">
        <v>0.85</v>
      </c>
    </row>
    <row r="1025" spans="1:9">
      <c r="A1025">
        <v>1025</v>
      </c>
      <c r="B1025" t="s">
        <v>243</v>
      </c>
      <c r="C1025">
        <v>170</v>
      </c>
      <c r="D1025">
        <v>170</v>
      </c>
      <c r="E1025" s="1">
        <v>44432.495312500003</v>
      </c>
      <c r="F1025">
        <v>-89</v>
      </c>
      <c r="G1025">
        <v>10.199999999999999</v>
      </c>
      <c r="H1025" t="s">
        <v>9</v>
      </c>
      <c r="I1025">
        <v>0.85</v>
      </c>
    </row>
    <row r="1026" spans="1:9">
      <c r="A1026">
        <v>1026</v>
      </c>
      <c r="B1026" t="s">
        <v>243</v>
      </c>
      <c r="C1026">
        <v>154</v>
      </c>
      <c r="D1026">
        <v>154</v>
      </c>
      <c r="E1026" s="1">
        <v>44432.495312500003</v>
      </c>
      <c r="F1026">
        <v>-82</v>
      </c>
      <c r="G1026">
        <v>11.4</v>
      </c>
      <c r="H1026" t="s">
        <v>9</v>
      </c>
      <c r="I1026">
        <v>0.85</v>
      </c>
    </row>
    <row r="1027" spans="1:9">
      <c r="A1027">
        <v>1027</v>
      </c>
      <c r="B1027" t="s">
        <v>243</v>
      </c>
      <c r="C1027">
        <v>156</v>
      </c>
      <c r="D1027">
        <v>156</v>
      </c>
      <c r="E1027" s="1">
        <v>44432.495312500003</v>
      </c>
      <c r="F1027">
        <v>-79</v>
      </c>
      <c r="G1027">
        <v>17.2</v>
      </c>
      <c r="H1027" t="s">
        <v>9</v>
      </c>
      <c r="I1027">
        <v>0.85</v>
      </c>
    </row>
    <row r="1028" spans="1:9">
      <c r="A1028">
        <v>1028</v>
      </c>
      <c r="B1028" t="s">
        <v>243</v>
      </c>
      <c r="C1028">
        <v>152</v>
      </c>
      <c r="D1028">
        <v>152</v>
      </c>
      <c r="E1028" s="1">
        <v>44432.495312500003</v>
      </c>
      <c r="F1028">
        <v>-84</v>
      </c>
      <c r="G1028">
        <v>18.2</v>
      </c>
      <c r="H1028" t="s">
        <v>9</v>
      </c>
      <c r="I1028">
        <v>0.85</v>
      </c>
    </row>
    <row r="1029" spans="1:9">
      <c r="A1029">
        <v>1029</v>
      </c>
      <c r="B1029" t="s">
        <v>243</v>
      </c>
      <c r="C1029">
        <v>162</v>
      </c>
      <c r="D1029">
        <v>162</v>
      </c>
      <c r="E1029" s="1">
        <v>44432.495312500003</v>
      </c>
      <c r="F1029">
        <v>-88</v>
      </c>
      <c r="G1029">
        <v>25.1</v>
      </c>
      <c r="H1029" t="s">
        <v>9</v>
      </c>
      <c r="I1029">
        <v>0.85</v>
      </c>
    </row>
    <row r="1030" spans="1:9">
      <c r="A1030">
        <v>1030</v>
      </c>
      <c r="B1030" t="s">
        <v>243</v>
      </c>
      <c r="C1030">
        <v>160</v>
      </c>
      <c r="D1030">
        <v>160</v>
      </c>
      <c r="E1030" s="1">
        <v>44432.495312500003</v>
      </c>
      <c r="F1030">
        <v>-91</v>
      </c>
      <c r="G1030">
        <v>25.8</v>
      </c>
      <c r="H1030" t="s">
        <v>9</v>
      </c>
      <c r="I1030">
        <v>0.85</v>
      </c>
    </row>
    <row r="1031" spans="1:9">
      <c r="A1031">
        <v>1031</v>
      </c>
      <c r="B1031" t="s">
        <v>244</v>
      </c>
      <c r="C1031">
        <v>151</v>
      </c>
      <c r="D1031">
        <v>150</v>
      </c>
      <c r="E1031" s="1">
        <v>44432.495312500003</v>
      </c>
      <c r="F1031">
        <v>-66</v>
      </c>
      <c r="G1031">
        <v>1.2</v>
      </c>
      <c r="H1031" t="s">
        <v>9</v>
      </c>
      <c r="I1031">
        <v>0.85</v>
      </c>
    </row>
    <row r="1032" spans="1:9">
      <c r="A1032">
        <v>1032</v>
      </c>
      <c r="B1032" t="s">
        <v>244</v>
      </c>
      <c r="C1032">
        <v>171</v>
      </c>
      <c r="D1032">
        <v>170</v>
      </c>
      <c r="E1032" s="1">
        <v>44432.495312500003</v>
      </c>
      <c r="F1032">
        <v>-90</v>
      </c>
      <c r="G1032">
        <v>10.3</v>
      </c>
      <c r="H1032" t="s">
        <v>9</v>
      </c>
      <c r="I1032">
        <v>0.85</v>
      </c>
    </row>
    <row r="1033" spans="1:9">
      <c r="A1033">
        <v>1033</v>
      </c>
      <c r="B1033" t="s">
        <v>244</v>
      </c>
      <c r="C1033">
        <v>157</v>
      </c>
      <c r="D1033">
        <v>156</v>
      </c>
      <c r="E1033" s="1">
        <v>44432.495312500003</v>
      </c>
      <c r="F1033">
        <v>-88</v>
      </c>
      <c r="G1033">
        <v>23.2</v>
      </c>
      <c r="H1033" t="s">
        <v>9</v>
      </c>
      <c r="I1033">
        <v>0.85</v>
      </c>
    </row>
    <row r="1034" spans="1:9">
      <c r="A1034">
        <v>1034</v>
      </c>
      <c r="B1034" t="s">
        <v>244</v>
      </c>
      <c r="C1034">
        <v>165</v>
      </c>
      <c r="D1034">
        <v>164</v>
      </c>
      <c r="E1034" s="1">
        <v>44432.495312500003</v>
      </c>
      <c r="F1034">
        <v>-93</v>
      </c>
      <c r="G1034">
        <v>34.5</v>
      </c>
      <c r="H1034" t="s">
        <v>9</v>
      </c>
      <c r="I1034">
        <v>0.85</v>
      </c>
    </row>
    <row r="1035" spans="1:9">
      <c r="A1035">
        <v>1035</v>
      </c>
      <c r="B1035" t="s">
        <v>245</v>
      </c>
      <c r="C1035">
        <v>147</v>
      </c>
      <c r="D1035">
        <v>146</v>
      </c>
      <c r="E1035" s="1">
        <v>44432.495324074072</v>
      </c>
      <c r="F1035">
        <v>-70</v>
      </c>
      <c r="G1035">
        <v>1.4</v>
      </c>
      <c r="H1035" t="s">
        <v>9</v>
      </c>
      <c r="I1035">
        <v>0.85</v>
      </c>
    </row>
    <row r="1036" spans="1:9">
      <c r="A1036">
        <v>1036</v>
      </c>
      <c r="B1036" t="s">
        <v>245</v>
      </c>
      <c r="C1036">
        <v>167</v>
      </c>
      <c r="D1036">
        <v>166</v>
      </c>
      <c r="E1036" s="1">
        <v>44432.495324074072</v>
      </c>
      <c r="F1036">
        <v>-78</v>
      </c>
      <c r="G1036">
        <v>7.3</v>
      </c>
      <c r="H1036" t="s">
        <v>9</v>
      </c>
      <c r="I1036">
        <v>0.85</v>
      </c>
    </row>
    <row r="1037" spans="1:9">
      <c r="A1037">
        <v>1037</v>
      </c>
      <c r="B1037" t="s">
        <v>246</v>
      </c>
      <c r="C1037">
        <v>149</v>
      </c>
      <c r="D1037">
        <v>148</v>
      </c>
      <c r="E1037" s="1">
        <v>44432.495324074072</v>
      </c>
      <c r="F1037">
        <v>-60</v>
      </c>
      <c r="G1037">
        <v>0.7</v>
      </c>
      <c r="H1037" t="s">
        <v>9</v>
      </c>
      <c r="I1037">
        <v>0.85</v>
      </c>
    </row>
    <row r="1038" spans="1:9">
      <c r="A1038">
        <v>1038</v>
      </c>
      <c r="B1038" t="s">
        <v>246</v>
      </c>
      <c r="C1038">
        <v>169</v>
      </c>
      <c r="D1038">
        <v>168</v>
      </c>
      <c r="E1038" s="1">
        <v>44432.495324074072</v>
      </c>
      <c r="F1038">
        <v>-82</v>
      </c>
      <c r="G1038">
        <v>12.3</v>
      </c>
      <c r="H1038" t="s">
        <v>9</v>
      </c>
      <c r="I1038">
        <v>0.85</v>
      </c>
    </row>
    <row r="1039" spans="1:9">
      <c r="A1039">
        <v>1039</v>
      </c>
      <c r="B1039" t="s">
        <v>246</v>
      </c>
      <c r="C1039">
        <v>155</v>
      </c>
      <c r="D1039">
        <v>154</v>
      </c>
      <c r="E1039" s="1">
        <v>44432.495324074072</v>
      </c>
      <c r="F1039">
        <v>-85</v>
      </c>
      <c r="G1039">
        <v>15.3</v>
      </c>
      <c r="H1039" t="s">
        <v>9</v>
      </c>
      <c r="I1039">
        <v>0.85</v>
      </c>
    </row>
    <row r="1040" spans="1:9">
      <c r="A1040">
        <v>1040</v>
      </c>
      <c r="B1040" t="s">
        <v>247</v>
      </c>
      <c r="C1040">
        <v>148</v>
      </c>
      <c r="D1040">
        <v>148</v>
      </c>
      <c r="E1040" s="1">
        <v>44432.495324074072</v>
      </c>
      <c r="F1040">
        <v>-56</v>
      </c>
      <c r="G1040">
        <v>0.7</v>
      </c>
      <c r="H1040" t="s">
        <v>9</v>
      </c>
      <c r="I1040">
        <v>0.85</v>
      </c>
    </row>
    <row r="1041" spans="1:9">
      <c r="A1041">
        <v>1041</v>
      </c>
      <c r="B1041" t="s">
        <v>247</v>
      </c>
      <c r="C1041">
        <v>150</v>
      </c>
      <c r="D1041">
        <v>150</v>
      </c>
      <c r="E1041" s="1">
        <v>44432.495324074072</v>
      </c>
      <c r="F1041">
        <v>-65</v>
      </c>
      <c r="G1041">
        <v>1.1000000000000001</v>
      </c>
      <c r="H1041" t="s">
        <v>9</v>
      </c>
      <c r="I1041">
        <v>0.85</v>
      </c>
    </row>
    <row r="1042" spans="1:9">
      <c r="A1042">
        <v>1042</v>
      </c>
      <c r="B1042" t="s">
        <v>247</v>
      </c>
      <c r="C1042">
        <v>146</v>
      </c>
      <c r="D1042">
        <v>146</v>
      </c>
      <c r="E1042" s="1">
        <v>44432.495324074072</v>
      </c>
      <c r="F1042">
        <v>-67</v>
      </c>
      <c r="G1042">
        <v>1.8</v>
      </c>
      <c r="H1042" t="s">
        <v>9</v>
      </c>
      <c r="I1042">
        <v>0.85</v>
      </c>
    </row>
    <row r="1043" spans="1:9">
      <c r="A1043">
        <v>1043</v>
      </c>
      <c r="B1043" t="s">
        <v>247</v>
      </c>
      <c r="C1043">
        <v>166</v>
      </c>
      <c r="D1043">
        <v>166</v>
      </c>
      <c r="E1043" s="1">
        <v>44432.495324074072</v>
      </c>
      <c r="F1043">
        <v>-81</v>
      </c>
      <c r="G1043">
        <v>7.7</v>
      </c>
      <c r="H1043" t="s">
        <v>9</v>
      </c>
      <c r="I1043">
        <v>0.85</v>
      </c>
    </row>
    <row r="1044" spans="1:9">
      <c r="A1044">
        <v>1044</v>
      </c>
      <c r="B1044" t="s">
        <v>247</v>
      </c>
      <c r="C1044">
        <v>154</v>
      </c>
      <c r="D1044">
        <v>154</v>
      </c>
      <c r="E1044" s="1">
        <v>44432.495324074072</v>
      </c>
      <c r="F1044">
        <v>-83</v>
      </c>
      <c r="G1044">
        <v>10.6</v>
      </c>
      <c r="H1044" t="s">
        <v>9</v>
      </c>
      <c r="I1044">
        <v>0.85</v>
      </c>
    </row>
    <row r="1045" spans="1:9">
      <c r="A1045">
        <v>1045</v>
      </c>
      <c r="B1045" t="s">
        <v>247</v>
      </c>
      <c r="C1045">
        <v>152</v>
      </c>
      <c r="D1045">
        <v>152</v>
      </c>
      <c r="E1045" s="1">
        <v>44432.495324074072</v>
      </c>
      <c r="F1045">
        <v>-84</v>
      </c>
      <c r="G1045">
        <v>17</v>
      </c>
      <c r="H1045" t="s">
        <v>9</v>
      </c>
      <c r="I1045">
        <v>0.85</v>
      </c>
    </row>
    <row r="1046" spans="1:9">
      <c r="A1046">
        <v>1046</v>
      </c>
      <c r="B1046" t="s">
        <v>247</v>
      </c>
      <c r="C1046">
        <v>162</v>
      </c>
      <c r="D1046">
        <v>162</v>
      </c>
      <c r="E1046" s="1">
        <v>44432.495324074072</v>
      </c>
      <c r="F1046">
        <v>-88</v>
      </c>
      <c r="G1046">
        <v>24.3</v>
      </c>
      <c r="H1046" t="s">
        <v>9</v>
      </c>
      <c r="I1046">
        <v>0.85</v>
      </c>
    </row>
    <row r="1047" spans="1:9">
      <c r="A1047">
        <v>1047</v>
      </c>
      <c r="B1047" t="s">
        <v>247</v>
      </c>
      <c r="C1047">
        <v>160</v>
      </c>
      <c r="D1047">
        <v>160</v>
      </c>
      <c r="E1047" s="1">
        <v>44432.495324074072</v>
      </c>
      <c r="F1047">
        <v>-91</v>
      </c>
      <c r="G1047">
        <v>26.1</v>
      </c>
      <c r="H1047" t="s">
        <v>9</v>
      </c>
      <c r="I1047">
        <v>0.85</v>
      </c>
    </row>
    <row r="1048" spans="1:9">
      <c r="A1048">
        <v>1048</v>
      </c>
      <c r="B1048" t="s">
        <v>248</v>
      </c>
      <c r="C1048">
        <v>151</v>
      </c>
      <c r="D1048">
        <v>150</v>
      </c>
      <c r="E1048" s="1">
        <v>44432.495324074072</v>
      </c>
      <c r="F1048">
        <v>-66</v>
      </c>
      <c r="G1048">
        <v>1.2</v>
      </c>
      <c r="H1048" t="s">
        <v>9</v>
      </c>
      <c r="I1048">
        <v>0.85</v>
      </c>
    </row>
    <row r="1049" spans="1:9">
      <c r="A1049">
        <v>1049</v>
      </c>
      <c r="B1049" t="s">
        <v>248</v>
      </c>
      <c r="C1049">
        <v>171</v>
      </c>
      <c r="D1049">
        <v>170</v>
      </c>
      <c r="E1049" s="1">
        <v>44432.495324074072</v>
      </c>
      <c r="F1049">
        <v>-89</v>
      </c>
      <c r="G1049">
        <v>12.8</v>
      </c>
      <c r="H1049" t="s">
        <v>9</v>
      </c>
      <c r="I1049">
        <v>0.85</v>
      </c>
    </row>
    <row r="1050" spans="1:9">
      <c r="A1050">
        <v>1050</v>
      </c>
      <c r="B1050" t="s">
        <v>248</v>
      </c>
      <c r="C1050">
        <v>157</v>
      </c>
      <c r="D1050">
        <v>156</v>
      </c>
      <c r="E1050" s="1">
        <v>44432.495324074072</v>
      </c>
      <c r="F1050">
        <v>-80</v>
      </c>
      <c r="G1050">
        <v>17.100000000000001</v>
      </c>
      <c r="H1050" t="s">
        <v>9</v>
      </c>
      <c r="I1050">
        <v>0.85</v>
      </c>
    </row>
    <row r="1051" spans="1:9">
      <c r="A1051">
        <v>1051</v>
      </c>
      <c r="B1051" t="s">
        <v>248</v>
      </c>
      <c r="C1051">
        <v>165</v>
      </c>
      <c r="D1051">
        <v>164</v>
      </c>
      <c r="E1051" s="1">
        <v>44432.495324074072</v>
      </c>
      <c r="F1051">
        <v>-90</v>
      </c>
      <c r="G1051">
        <v>32.5</v>
      </c>
      <c r="H1051" t="s">
        <v>9</v>
      </c>
      <c r="I1051">
        <v>0.85</v>
      </c>
    </row>
    <row r="1052" spans="1:9">
      <c r="A1052">
        <v>1052</v>
      </c>
      <c r="B1052" t="s">
        <v>249</v>
      </c>
      <c r="C1052">
        <v>147</v>
      </c>
      <c r="D1052">
        <v>146</v>
      </c>
      <c r="E1052" s="1">
        <v>44432.495335648149</v>
      </c>
      <c r="F1052">
        <v>-68</v>
      </c>
      <c r="G1052">
        <v>1.4</v>
      </c>
      <c r="H1052" t="s">
        <v>9</v>
      </c>
      <c r="I1052">
        <v>0.85</v>
      </c>
    </row>
    <row r="1053" spans="1:9">
      <c r="A1053">
        <v>1053</v>
      </c>
      <c r="B1053" t="s">
        <v>249</v>
      </c>
      <c r="C1053">
        <v>167</v>
      </c>
      <c r="D1053">
        <v>166</v>
      </c>
      <c r="E1053" s="1">
        <v>44432.495335648149</v>
      </c>
      <c r="F1053">
        <v>-81</v>
      </c>
      <c r="G1053">
        <v>7.4</v>
      </c>
      <c r="H1053" t="s">
        <v>9</v>
      </c>
      <c r="I1053">
        <v>0.85</v>
      </c>
    </row>
    <row r="1054" spans="1:9">
      <c r="A1054">
        <v>1054</v>
      </c>
      <c r="B1054" t="s">
        <v>249</v>
      </c>
      <c r="C1054">
        <v>153</v>
      </c>
      <c r="D1054">
        <v>152</v>
      </c>
      <c r="E1054" s="1">
        <v>44432.495335648149</v>
      </c>
      <c r="F1054">
        <v>-85</v>
      </c>
      <c r="G1054">
        <v>19.8</v>
      </c>
      <c r="H1054" t="s">
        <v>9</v>
      </c>
      <c r="I1054">
        <v>0.85</v>
      </c>
    </row>
    <row r="1055" spans="1:9">
      <c r="A1055">
        <v>1055</v>
      </c>
      <c r="B1055" t="s">
        <v>250</v>
      </c>
      <c r="C1055">
        <v>149</v>
      </c>
      <c r="D1055">
        <v>148</v>
      </c>
      <c r="E1055" s="1">
        <v>44432.495335648149</v>
      </c>
      <c r="F1055">
        <v>-60</v>
      </c>
      <c r="G1055">
        <v>0.6</v>
      </c>
      <c r="H1055" t="s">
        <v>9</v>
      </c>
      <c r="I1055">
        <v>0.85</v>
      </c>
    </row>
    <row r="1056" spans="1:9">
      <c r="A1056">
        <v>1056</v>
      </c>
      <c r="B1056" t="s">
        <v>250</v>
      </c>
      <c r="C1056">
        <v>169</v>
      </c>
      <c r="D1056">
        <v>168</v>
      </c>
      <c r="E1056" s="1">
        <v>44432.495335648149</v>
      </c>
      <c r="F1056">
        <v>-81</v>
      </c>
      <c r="G1056">
        <v>11.5</v>
      </c>
      <c r="H1056" t="s">
        <v>9</v>
      </c>
      <c r="I1056">
        <v>0.85</v>
      </c>
    </row>
    <row r="1057" spans="1:9">
      <c r="A1057">
        <v>1057</v>
      </c>
      <c r="B1057" t="s">
        <v>251</v>
      </c>
      <c r="C1057">
        <v>148</v>
      </c>
      <c r="D1057">
        <v>148</v>
      </c>
      <c r="E1057" s="1">
        <v>44432.495335648149</v>
      </c>
      <c r="F1057">
        <v>-57</v>
      </c>
      <c r="G1057">
        <v>0.5</v>
      </c>
      <c r="H1057" t="s">
        <v>9</v>
      </c>
      <c r="I1057">
        <v>0.85</v>
      </c>
    </row>
    <row r="1058" spans="1:9">
      <c r="A1058">
        <v>1058</v>
      </c>
      <c r="B1058" t="s">
        <v>251</v>
      </c>
      <c r="C1058">
        <v>150</v>
      </c>
      <c r="D1058">
        <v>150</v>
      </c>
      <c r="E1058" s="1">
        <v>44432.495335648149</v>
      </c>
      <c r="F1058">
        <v>-65</v>
      </c>
      <c r="G1058">
        <v>1.1000000000000001</v>
      </c>
      <c r="H1058" t="s">
        <v>9</v>
      </c>
      <c r="I1058">
        <v>0.85</v>
      </c>
    </row>
    <row r="1059" spans="1:9">
      <c r="A1059">
        <v>1059</v>
      </c>
      <c r="B1059" t="s">
        <v>251</v>
      </c>
      <c r="C1059">
        <v>146</v>
      </c>
      <c r="D1059">
        <v>146</v>
      </c>
      <c r="E1059" s="1">
        <v>44432.495335648149</v>
      </c>
      <c r="F1059">
        <v>-73</v>
      </c>
      <c r="G1059">
        <v>2</v>
      </c>
      <c r="H1059" t="s">
        <v>9</v>
      </c>
      <c r="I1059">
        <v>0.85</v>
      </c>
    </row>
    <row r="1060" spans="1:9">
      <c r="A1060">
        <v>1060</v>
      </c>
      <c r="B1060" t="s">
        <v>251</v>
      </c>
      <c r="C1060">
        <v>170</v>
      </c>
      <c r="D1060">
        <v>170</v>
      </c>
      <c r="E1060" s="1">
        <v>44432.495335648149</v>
      </c>
      <c r="F1060">
        <v>-79</v>
      </c>
      <c r="G1060">
        <v>9.1999999999999993</v>
      </c>
      <c r="H1060" t="s">
        <v>9</v>
      </c>
      <c r="I1060">
        <v>0.85</v>
      </c>
    </row>
    <row r="1061" spans="1:9">
      <c r="A1061">
        <v>1061</v>
      </c>
      <c r="B1061" t="s">
        <v>251</v>
      </c>
      <c r="C1061">
        <v>154</v>
      </c>
      <c r="D1061">
        <v>154</v>
      </c>
      <c r="E1061" s="1">
        <v>44432.495335648149</v>
      </c>
      <c r="F1061">
        <v>-89</v>
      </c>
      <c r="G1061">
        <v>13</v>
      </c>
      <c r="H1061" t="s">
        <v>9</v>
      </c>
      <c r="I1061">
        <v>0.85</v>
      </c>
    </row>
    <row r="1062" spans="1:9">
      <c r="A1062">
        <v>1062</v>
      </c>
      <c r="B1062" t="s">
        <v>251</v>
      </c>
      <c r="C1062">
        <v>168</v>
      </c>
      <c r="D1062">
        <v>168</v>
      </c>
      <c r="E1062" s="1">
        <v>44432.495335648149</v>
      </c>
      <c r="F1062">
        <v>-82</v>
      </c>
      <c r="G1062">
        <v>13.4</v>
      </c>
      <c r="H1062" t="s">
        <v>9</v>
      </c>
      <c r="I1062">
        <v>0.85</v>
      </c>
    </row>
    <row r="1063" spans="1:9">
      <c r="A1063">
        <v>1063</v>
      </c>
      <c r="B1063" t="s">
        <v>251</v>
      </c>
      <c r="C1063">
        <v>156</v>
      </c>
      <c r="D1063">
        <v>156</v>
      </c>
      <c r="E1063" s="1">
        <v>44432.495335648149</v>
      </c>
      <c r="F1063">
        <v>-84</v>
      </c>
      <c r="G1063">
        <v>16.100000000000001</v>
      </c>
      <c r="H1063" t="s">
        <v>9</v>
      </c>
      <c r="I1063">
        <v>0.85</v>
      </c>
    </row>
    <row r="1064" spans="1:9">
      <c r="A1064">
        <v>1064</v>
      </c>
      <c r="B1064" t="s">
        <v>251</v>
      </c>
      <c r="C1064">
        <v>152</v>
      </c>
      <c r="D1064">
        <v>152</v>
      </c>
      <c r="E1064" s="1">
        <v>44432.495335648149</v>
      </c>
      <c r="F1064">
        <v>-85</v>
      </c>
      <c r="G1064">
        <v>16.5</v>
      </c>
      <c r="H1064" t="s">
        <v>9</v>
      </c>
      <c r="I1064">
        <v>0.85</v>
      </c>
    </row>
    <row r="1065" spans="1:9">
      <c r="A1065">
        <v>1065</v>
      </c>
      <c r="B1065" t="s">
        <v>251</v>
      </c>
      <c r="C1065">
        <v>160</v>
      </c>
      <c r="D1065">
        <v>160</v>
      </c>
      <c r="E1065" s="1">
        <v>44432.495335648149</v>
      </c>
      <c r="F1065">
        <v>-88</v>
      </c>
      <c r="G1065">
        <v>24.9</v>
      </c>
      <c r="H1065" t="s">
        <v>9</v>
      </c>
      <c r="I1065">
        <v>0.85</v>
      </c>
    </row>
    <row r="1066" spans="1:9">
      <c r="A1066">
        <v>1066</v>
      </c>
      <c r="B1066" t="s">
        <v>251</v>
      </c>
      <c r="C1066">
        <v>164</v>
      </c>
      <c r="D1066">
        <v>164</v>
      </c>
      <c r="E1066" s="1">
        <v>44432.495335648149</v>
      </c>
      <c r="F1066">
        <v>-89</v>
      </c>
      <c r="G1066">
        <v>29.5</v>
      </c>
      <c r="H1066" t="s">
        <v>9</v>
      </c>
      <c r="I1066">
        <v>0.85</v>
      </c>
    </row>
    <row r="1067" spans="1:9">
      <c r="A1067">
        <v>1067</v>
      </c>
      <c r="B1067" t="s">
        <v>252</v>
      </c>
      <c r="C1067">
        <v>151</v>
      </c>
      <c r="D1067">
        <v>150</v>
      </c>
      <c r="E1067" s="1">
        <v>44432.495335648149</v>
      </c>
      <c r="F1067">
        <v>-66</v>
      </c>
      <c r="G1067">
        <v>1.2</v>
      </c>
      <c r="H1067" t="s">
        <v>9</v>
      </c>
      <c r="I1067">
        <v>0.85</v>
      </c>
    </row>
    <row r="1068" spans="1:9">
      <c r="A1068">
        <v>1068</v>
      </c>
      <c r="B1068" t="s">
        <v>252</v>
      </c>
      <c r="C1068">
        <v>171</v>
      </c>
      <c r="D1068">
        <v>170</v>
      </c>
      <c r="E1068" s="1">
        <v>44432.495335648149</v>
      </c>
      <c r="F1068">
        <v>-85</v>
      </c>
      <c r="G1068">
        <v>12.8</v>
      </c>
      <c r="H1068" t="s">
        <v>9</v>
      </c>
      <c r="I1068">
        <v>0.85</v>
      </c>
    </row>
    <row r="1069" spans="1:9">
      <c r="A1069">
        <v>1069</v>
      </c>
      <c r="B1069" t="s">
        <v>252</v>
      </c>
      <c r="C1069">
        <v>157</v>
      </c>
      <c r="D1069">
        <v>156</v>
      </c>
      <c r="E1069" s="1">
        <v>44432.495335648149</v>
      </c>
      <c r="F1069">
        <v>-85</v>
      </c>
      <c r="G1069">
        <v>16.399999999999999</v>
      </c>
      <c r="H1069" t="s">
        <v>9</v>
      </c>
      <c r="I1069">
        <v>0.85</v>
      </c>
    </row>
    <row r="1070" spans="1:9">
      <c r="A1070">
        <v>1070</v>
      </c>
      <c r="B1070" t="s">
        <v>252</v>
      </c>
      <c r="C1070">
        <v>165</v>
      </c>
      <c r="D1070">
        <v>164</v>
      </c>
      <c r="E1070" s="1">
        <v>44432.495335648149</v>
      </c>
      <c r="F1070">
        <v>-88</v>
      </c>
      <c r="G1070">
        <v>29.6</v>
      </c>
      <c r="H1070" t="s">
        <v>9</v>
      </c>
      <c r="I1070">
        <v>0.85</v>
      </c>
    </row>
    <row r="1071" spans="1:9">
      <c r="A1071">
        <v>1071</v>
      </c>
      <c r="B1071" t="s">
        <v>253</v>
      </c>
      <c r="C1071">
        <v>147</v>
      </c>
      <c r="D1071">
        <v>146</v>
      </c>
      <c r="E1071" s="1">
        <v>44432.495347222219</v>
      </c>
      <c r="F1071">
        <v>-70</v>
      </c>
      <c r="G1071">
        <v>1.5</v>
      </c>
      <c r="H1071" t="s">
        <v>9</v>
      </c>
      <c r="I1071">
        <v>0.85</v>
      </c>
    </row>
    <row r="1072" spans="1:9">
      <c r="A1072">
        <v>1072</v>
      </c>
      <c r="B1072" t="s">
        <v>253</v>
      </c>
      <c r="C1072">
        <v>167</v>
      </c>
      <c r="D1072">
        <v>166</v>
      </c>
      <c r="E1072" s="1">
        <v>44432.495347222219</v>
      </c>
      <c r="F1072">
        <v>-81</v>
      </c>
      <c r="G1072">
        <v>7.4</v>
      </c>
      <c r="H1072" t="s">
        <v>9</v>
      </c>
      <c r="I1072">
        <v>0.85</v>
      </c>
    </row>
    <row r="1073" spans="1:9">
      <c r="A1073">
        <v>1073</v>
      </c>
      <c r="B1073" t="s">
        <v>253</v>
      </c>
      <c r="C1073">
        <v>153</v>
      </c>
      <c r="D1073">
        <v>152</v>
      </c>
      <c r="E1073" s="1">
        <v>44432.495347222219</v>
      </c>
      <c r="F1073">
        <v>-85</v>
      </c>
      <c r="G1073">
        <v>18.3</v>
      </c>
      <c r="H1073" t="s">
        <v>9</v>
      </c>
      <c r="I1073">
        <v>0.85</v>
      </c>
    </row>
    <row r="1074" spans="1:9">
      <c r="A1074">
        <v>1074</v>
      </c>
      <c r="B1074" t="s">
        <v>254</v>
      </c>
      <c r="C1074">
        <v>149</v>
      </c>
      <c r="D1074">
        <v>148</v>
      </c>
      <c r="E1074" s="1">
        <v>44432.495347222219</v>
      </c>
      <c r="F1074">
        <v>-61</v>
      </c>
      <c r="G1074">
        <v>0.6</v>
      </c>
      <c r="H1074" t="s">
        <v>9</v>
      </c>
      <c r="I1074">
        <v>0.85</v>
      </c>
    </row>
    <row r="1075" spans="1:9">
      <c r="A1075">
        <v>1075</v>
      </c>
      <c r="B1075" t="s">
        <v>254</v>
      </c>
      <c r="C1075">
        <v>155</v>
      </c>
      <c r="D1075">
        <v>154</v>
      </c>
      <c r="E1075" s="1">
        <v>44432.495347222219</v>
      </c>
      <c r="F1075">
        <v>-91</v>
      </c>
      <c r="G1075">
        <v>16.600000000000001</v>
      </c>
      <c r="H1075" t="s">
        <v>9</v>
      </c>
      <c r="I1075">
        <v>0.85</v>
      </c>
    </row>
    <row r="1076" spans="1:9">
      <c r="A1076">
        <v>1076</v>
      </c>
      <c r="B1076" t="s">
        <v>255</v>
      </c>
      <c r="C1076">
        <v>150</v>
      </c>
      <c r="D1076">
        <v>150</v>
      </c>
      <c r="E1076" s="1">
        <v>44432.495347222219</v>
      </c>
      <c r="F1076">
        <v>-68</v>
      </c>
      <c r="G1076">
        <v>1.2</v>
      </c>
      <c r="H1076" t="s">
        <v>9</v>
      </c>
      <c r="I1076">
        <v>0.85</v>
      </c>
    </row>
    <row r="1077" spans="1:9">
      <c r="A1077">
        <v>1077</v>
      </c>
      <c r="B1077" t="s">
        <v>255</v>
      </c>
      <c r="C1077">
        <v>146</v>
      </c>
      <c r="D1077">
        <v>146</v>
      </c>
      <c r="E1077" s="1">
        <v>44432.495347222219</v>
      </c>
      <c r="F1077">
        <v>-73</v>
      </c>
      <c r="G1077">
        <v>2.1</v>
      </c>
      <c r="H1077" t="s">
        <v>9</v>
      </c>
      <c r="I1077">
        <v>0.85</v>
      </c>
    </row>
    <row r="1078" spans="1:9">
      <c r="A1078">
        <v>1078</v>
      </c>
      <c r="B1078" t="s">
        <v>255</v>
      </c>
      <c r="C1078">
        <v>170</v>
      </c>
      <c r="D1078">
        <v>170</v>
      </c>
      <c r="E1078" s="1">
        <v>44432.495347222219</v>
      </c>
      <c r="F1078">
        <v>-82</v>
      </c>
      <c r="G1078">
        <v>9.1</v>
      </c>
      <c r="H1078" t="s">
        <v>9</v>
      </c>
      <c r="I1078">
        <v>0.85</v>
      </c>
    </row>
    <row r="1079" spans="1:9">
      <c r="A1079">
        <v>1079</v>
      </c>
      <c r="B1079" t="s">
        <v>255</v>
      </c>
      <c r="C1079">
        <v>168</v>
      </c>
      <c r="D1079">
        <v>168</v>
      </c>
      <c r="E1079" s="1">
        <v>44432.495347222219</v>
      </c>
      <c r="F1079">
        <v>-79</v>
      </c>
      <c r="G1079">
        <v>10.199999999999999</v>
      </c>
      <c r="H1079" t="s">
        <v>9</v>
      </c>
      <c r="I1079">
        <v>0.85</v>
      </c>
    </row>
    <row r="1080" spans="1:9">
      <c r="A1080">
        <v>1080</v>
      </c>
      <c r="B1080" t="s">
        <v>255</v>
      </c>
      <c r="C1080">
        <v>154</v>
      </c>
      <c r="D1080">
        <v>154</v>
      </c>
      <c r="E1080" s="1">
        <v>44432.495347222219</v>
      </c>
      <c r="F1080">
        <v>-90</v>
      </c>
      <c r="G1080">
        <v>14.9</v>
      </c>
      <c r="H1080" t="s">
        <v>9</v>
      </c>
      <c r="I1080">
        <v>0.85</v>
      </c>
    </row>
    <row r="1081" spans="1:9">
      <c r="A1081">
        <v>1081</v>
      </c>
      <c r="B1081" t="s">
        <v>255</v>
      </c>
      <c r="C1081">
        <v>156</v>
      </c>
      <c r="D1081">
        <v>156</v>
      </c>
      <c r="E1081" s="1">
        <v>44432.495347222219</v>
      </c>
      <c r="F1081">
        <v>-84</v>
      </c>
      <c r="G1081">
        <v>15.1</v>
      </c>
      <c r="H1081" t="s">
        <v>9</v>
      </c>
      <c r="I1081">
        <v>0.85</v>
      </c>
    </row>
    <row r="1082" spans="1:9">
      <c r="A1082">
        <v>1082</v>
      </c>
      <c r="B1082" t="s">
        <v>255</v>
      </c>
      <c r="C1082">
        <v>152</v>
      </c>
      <c r="D1082">
        <v>152</v>
      </c>
      <c r="E1082" s="1">
        <v>44432.495347222219</v>
      </c>
      <c r="F1082">
        <v>-90</v>
      </c>
      <c r="G1082">
        <v>17.100000000000001</v>
      </c>
      <c r="H1082" t="s">
        <v>9</v>
      </c>
      <c r="I1082">
        <v>0.85</v>
      </c>
    </row>
    <row r="1083" spans="1:9">
      <c r="A1083">
        <v>1083</v>
      </c>
      <c r="B1083" t="s">
        <v>255</v>
      </c>
      <c r="C1083">
        <v>160</v>
      </c>
      <c r="D1083">
        <v>160</v>
      </c>
      <c r="E1083" s="1">
        <v>44432.495347222219</v>
      </c>
      <c r="F1083">
        <v>-88</v>
      </c>
      <c r="G1083">
        <v>24</v>
      </c>
      <c r="H1083" t="s">
        <v>9</v>
      </c>
      <c r="I1083">
        <v>0.85</v>
      </c>
    </row>
    <row r="1084" spans="1:9">
      <c r="A1084">
        <v>1084</v>
      </c>
      <c r="B1084" t="s">
        <v>255</v>
      </c>
      <c r="C1084">
        <v>164</v>
      </c>
      <c r="D1084">
        <v>164</v>
      </c>
      <c r="E1084" s="1">
        <v>44432.495347222219</v>
      </c>
      <c r="F1084">
        <v>-95</v>
      </c>
      <c r="G1084">
        <v>31.9</v>
      </c>
      <c r="H1084" t="s">
        <v>9</v>
      </c>
      <c r="I1084">
        <v>0.85</v>
      </c>
    </row>
    <row r="1085" spans="1:9">
      <c r="A1085">
        <v>1085</v>
      </c>
      <c r="B1085" t="s">
        <v>256</v>
      </c>
      <c r="C1085">
        <v>151</v>
      </c>
      <c r="D1085">
        <v>150</v>
      </c>
      <c r="E1085" s="1">
        <v>44432.495347222219</v>
      </c>
      <c r="F1085">
        <v>-70</v>
      </c>
      <c r="G1085">
        <v>1.3</v>
      </c>
      <c r="H1085" t="s">
        <v>9</v>
      </c>
      <c r="I1085">
        <v>0.85</v>
      </c>
    </row>
    <row r="1086" spans="1:9">
      <c r="A1086">
        <v>1086</v>
      </c>
      <c r="B1086" t="s">
        <v>256</v>
      </c>
      <c r="C1086">
        <v>171</v>
      </c>
      <c r="D1086">
        <v>170</v>
      </c>
      <c r="E1086" s="1">
        <v>44432.495347222219</v>
      </c>
      <c r="F1086">
        <v>-86</v>
      </c>
      <c r="G1086">
        <v>13.2</v>
      </c>
      <c r="H1086" t="s">
        <v>9</v>
      </c>
      <c r="I1086">
        <v>0.85</v>
      </c>
    </row>
    <row r="1087" spans="1:9">
      <c r="A1087">
        <v>1087</v>
      </c>
      <c r="B1087" t="s">
        <v>256</v>
      </c>
      <c r="C1087">
        <v>157</v>
      </c>
      <c r="D1087">
        <v>156</v>
      </c>
      <c r="E1087" s="1">
        <v>44432.495347222219</v>
      </c>
      <c r="F1087">
        <v>-85</v>
      </c>
      <c r="G1087">
        <v>15.8</v>
      </c>
      <c r="H1087" t="s">
        <v>9</v>
      </c>
      <c r="I1087">
        <v>0.85</v>
      </c>
    </row>
    <row r="1088" spans="1:9">
      <c r="A1088">
        <v>1088</v>
      </c>
      <c r="B1088" t="s">
        <v>256</v>
      </c>
      <c r="C1088">
        <v>165</v>
      </c>
      <c r="D1088">
        <v>164</v>
      </c>
      <c r="E1088" s="1">
        <v>44432.495347222219</v>
      </c>
      <c r="F1088">
        <v>-88</v>
      </c>
      <c r="G1088">
        <v>27.7</v>
      </c>
      <c r="H1088" t="s">
        <v>9</v>
      </c>
      <c r="I1088">
        <v>0.85</v>
      </c>
    </row>
  </sheetData>
  <autoFilter ref="A1:I10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O36" sqref="O3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output_11pro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Wai Ho</dc:creator>
  <cp:lastModifiedBy>Wai</cp:lastModifiedBy>
  <dcterms:created xsi:type="dcterms:W3CDTF">2021-09-03T08:04:59Z</dcterms:created>
  <dcterms:modified xsi:type="dcterms:W3CDTF">2021-09-03T08:04:59Z</dcterms:modified>
</cp:coreProperties>
</file>