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owershell\TCtraining\"/>
    </mc:Choice>
  </mc:AlternateContent>
  <xr:revisionPtr revIDLastSave="0" documentId="13_ncr:1_{0CDE781A-D201-46A3-AA54-A6EB812F531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uildSpecs" sheetId="3" r:id="rId1"/>
  </sheets>
  <calcPr calcId="0"/>
</workbook>
</file>

<file path=xl/sharedStrings.xml><?xml version="1.0" encoding="utf-8"?>
<sst xmlns="http://schemas.openxmlformats.org/spreadsheetml/2006/main" count="15" uniqueCount="13">
  <si>
    <t>Participants</t>
  </si>
  <si>
    <t>Company </t>
  </si>
  <si>
    <t>CEVT</t>
  </si>
  <si>
    <t>Antal</t>
  </si>
  <si>
    <t>bertil.thoren@cevt.se</t>
  </si>
  <si>
    <t>lars.bergman@cevt.se</t>
  </si>
  <si>
    <t>binyam.paolos@cevt.se</t>
  </si>
  <si>
    <t>Teacher</t>
  </si>
  <si>
    <t>EducationStartDate</t>
  </si>
  <si>
    <t>2020-06-13</t>
  </si>
  <si>
    <t>leif.sjoberg@cevt.se</t>
  </si>
  <si>
    <t>Hongwei.Guo@cevt.se</t>
  </si>
  <si>
    <t xml:space="preserve">          Order CEVT-Education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</si>
</sst>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sz val="26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19" fillId="0" borderId="10" xfId="42" applyFont="1" applyBorder="1"/>
    <xf numFmtId="0" fontId="19" fillId="33" borderId="10" xfId="42" applyFont="1" applyFill="1" applyBorder="1"/>
    <xf numFmtId="0" fontId="0" fillId="34" borderId="0" xfId="0" applyFill="1" applyBorder="1"/>
    <xf numFmtId="0" fontId="20" fillId="34" borderId="0" xfId="0" applyFont="1" applyFill="1" applyBorder="1"/>
    <xf numFmtId="0" fontId="18" fillId="34" borderId="0" xfId="0" applyFont="1" applyFill="1" applyBorder="1" applyAlignment="1">
      <alignment vertical="center"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370"/>
  <ax:ocxPr ax:name="_ExtentY" ax:value="26"/>
  <ax:ocxPr ax:name="_Version" ax:value="393216"/>
  <ax:ocxPr ax:name="Font">
    <ax:font ax:persistence="persistPropertyBag">
      <ax:ocxPr ax:name="Name" ax:value="Calibri"/>
      <ax:ocxPr ax:name="Size" ax:value="11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Format" ax:value="1906245633"/>
  <ax:ocxPr ax:name="CurrentDate" ax:value="4399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2</xdr:col>
          <xdr:colOff>9525</xdr:colOff>
          <xdr:row>5</xdr:row>
          <xdr:rowOff>47625</xdr:rowOff>
        </xdr:to>
        <xdr:sp macro="" textlink="">
          <xdr:nvSpPr>
            <xdr:cNvPr id="3075" name="DTPicker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F7:G29" totalsRowShown="0">
  <tableColumns count="2">
    <tableColumn id="1" xr3:uid="{00000000-0010-0000-0000-000001000000}" name="Antal"/>
    <tableColumn id="2" xr3:uid="{24B3AF58-57D0-4E72-8692-0D08D424F43D}" name="Teac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lars.bergman@cevt.se" TargetMode="External"/><Relationship Id="rId1" Type="http://schemas.openxmlformats.org/officeDocument/2006/relationships/hyperlink" Target="mailto:binyam.paolos@cevt.se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61D9-CA86-42D5-981B-F8017178D9C9}">
  <sheetPr codeName="Sheet2"/>
  <dimension ref="A1:J51"/>
  <sheetViews>
    <sheetView showGridLines="0" tabSelected="1" workbookViewId="0">
      <selection activeCell="D5" sqref="D5"/>
    </sheetView>
  </sheetViews>
  <sheetFormatPr defaultColWidth="0" defaultRowHeight="15" zeroHeight="1" x14ac:dyDescent="0.25"/>
  <cols>
    <col min="1" max="1" width="10" customWidth="1"/>
    <col min="2" max="2" width="25.28515625" customWidth="1"/>
    <col min="3" max="4" width="32.140625" customWidth="1"/>
    <col min="5" max="5" width="14.85546875" customWidth="1"/>
    <col min="6" max="6" width="15.7109375" hidden="1" customWidth="1"/>
    <col min="7" max="7" width="19.5703125" hidden="1" customWidth="1"/>
    <col min="8" max="9" width="9.140625" hidden="1" customWidth="1"/>
    <col min="10" max="10" width="22" hidden="1" customWidth="1"/>
    <col min="11" max="16384" width="9.140625" hidden="1"/>
  </cols>
  <sheetData>
    <row r="1" spans="1:7" x14ac:dyDescent="0.25">
      <c r="A1" s="7"/>
      <c r="B1" s="7"/>
      <c r="C1" s="7"/>
      <c r="D1" s="7"/>
      <c r="E1" s="7"/>
    </row>
    <row r="2" spans="1:7" ht="33" x14ac:dyDescent="0.45">
      <c r="A2" s="4"/>
      <c r="B2" s="5" t="s">
        <v>12</v>
      </c>
      <c r="C2" s="4"/>
      <c r="D2" s="4"/>
      <c r="E2" s="4"/>
    </row>
    <row r="3" spans="1:7" x14ac:dyDescent="0.25">
      <c r="A3" s="4"/>
      <c r="B3" s="4"/>
      <c r="C3" s="4"/>
      <c r="D3" s="4"/>
      <c r="E3" s="4"/>
    </row>
    <row r="4" spans="1:7" ht="16.5" x14ac:dyDescent="0.25">
      <c r="A4" s="4"/>
      <c r="B4" s="4" t="s">
        <v>8</v>
      </c>
      <c r="C4" s="4" t="s">
        <v>7</v>
      </c>
      <c r="D4" s="6" t="s">
        <v>0</v>
      </c>
      <c r="E4" s="6" t="s">
        <v>1</v>
      </c>
    </row>
    <row r="5" spans="1:7" x14ac:dyDescent="0.25">
      <c r="A5" s="4"/>
      <c r="B5" s="4" t="s">
        <v>9</v>
      </c>
      <c r="C5" s="4" t="s">
        <v>10</v>
      </c>
      <c r="D5" s="4">
        <v>4</v>
      </c>
      <c r="E5" s="4" t="s">
        <v>2</v>
      </c>
    </row>
    <row r="6" spans="1:7" x14ac:dyDescent="0.25">
      <c r="A6" s="4"/>
      <c r="B6" s="4"/>
      <c r="C6" s="4"/>
      <c r="D6" s="4"/>
      <c r="E6" s="4"/>
    </row>
    <row r="7" spans="1:7" hidden="1" x14ac:dyDescent="0.25">
      <c r="F7" t="s">
        <v>3</v>
      </c>
      <c r="G7" t="s">
        <v>7</v>
      </c>
    </row>
    <row r="8" spans="1:7" hidden="1" x14ac:dyDescent="0.25">
      <c r="F8">
        <v>1</v>
      </c>
      <c r="G8" s="1" t="s">
        <v>4</v>
      </c>
    </row>
    <row r="9" spans="1:7" hidden="1" x14ac:dyDescent="0.25">
      <c r="F9">
        <v>2</v>
      </c>
      <c r="G9" s="2" t="s">
        <v>6</v>
      </c>
    </row>
    <row r="10" spans="1:7" hidden="1" x14ac:dyDescent="0.25">
      <c r="F10">
        <v>3</v>
      </c>
      <c r="G10" s="3" t="s">
        <v>5</v>
      </c>
    </row>
    <row r="11" spans="1:7" hidden="1" x14ac:dyDescent="0.25">
      <c r="F11">
        <v>4</v>
      </c>
      <c r="G11" t="s">
        <v>10</v>
      </c>
    </row>
    <row r="12" spans="1:7" hidden="1" x14ac:dyDescent="0.25">
      <c r="F12">
        <v>5</v>
      </c>
      <c r="G12" t="s">
        <v>11</v>
      </c>
    </row>
    <row r="13" spans="1:7" hidden="1" x14ac:dyDescent="0.25">
      <c r="F13">
        <v>6</v>
      </c>
    </row>
    <row r="14" spans="1:7" hidden="1" x14ac:dyDescent="0.25">
      <c r="F14">
        <v>7</v>
      </c>
    </row>
    <row r="15" spans="1:7" hidden="1" x14ac:dyDescent="0.25">
      <c r="F15">
        <v>8</v>
      </c>
    </row>
    <row r="16" spans="1:7" hidden="1" x14ac:dyDescent="0.25">
      <c r="F16">
        <v>9</v>
      </c>
    </row>
    <row r="17" spans="6:6" hidden="1" x14ac:dyDescent="0.25">
      <c r="F17">
        <v>10</v>
      </c>
    </row>
    <row r="18" spans="6:6" hidden="1" x14ac:dyDescent="0.25">
      <c r="F18">
        <v>11</v>
      </c>
    </row>
    <row r="19" spans="6:6" hidden="1" x14ac:dyDescent="0.25">
      <c r="F19">
        <v>12</v>
      </c>
    </row>
    <row r="20" spans="6:6" hidden="1" x14ac:dyDescent="0.25">
      <c r="F20">
        <v>13</v>
      </c>
    </row>
    <row r="21" spans="6:6" hidden="1" x14ac:dyDescent="0.25">
      <c r="F21">
        <v>14</v>
      </c>
    </row>
    <row r="22" spans="6:6" hidden="1" x14ac:dyDescent="0.25">
      <c r="F22">
        <v>15</v>
      </c>
    </row>
    <row r="23" spans="6:6" hidden="1" x14ac:dyDescent="0.25">
      <c r="F23">
        <v>16</v>
      </c>
    </row>
    <row r="24" spans="6:6" hidden="1" x14ac:dyDescent="0.25">
      <c r="F24">
        <v>17</v>
      </c>
    </row>
    <row r="25" spans="6:6" hidden="1" x14ac:dyDescent="0.25">
      <c r="F25">
        <v>18</v>
      </c>
    </row>
    <row r="26" spans="6:6" hidden="1" x14ac:dyDescent="0.25">
      <c r="F26">
        <v>19</v>
      </c>
    </row>
    <row r="27" spans="6:6" hidden="1" x14ac:dyDescent="0.25">
      <c r="F27">
        <v>20</v>
      </c>
    </row>
    <row r="28" spans="6:6" hidden="1" x14ac:dyDescent="0.25">
      <c r="F28">
        <v>21</v>
      </c>
    </row>
    <row r="29" spans="6:6" hidden="1" x14ac:dyDescent="0.25">
      <c r="F29">
        <v>22</v>
      </c>
    </row>
    <row r="30" spans="6:6" hidden="1" x14ac:dyDescent="0.25"/>
    <row r="31" spans="6:6" hidden="1" x14ac:dyDescent="0.25"/>
    <row r="32" spans="6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conditionalFormatting sqref="D4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5" xr:uid="{71E5ECC8-6749-4CF2-94D9-BB771E19ADD0}">
      <formula1>$F$8:$F$29</formula1>
    </dataValidation>
    <dataValidation type="list" allowBlank="1" showInputMessage="1" showErrorMessage="1" sqref="C5" xr:uid="{E219F63E-6C3E-4370-B491-7B4C964C7FCA}">
      <formula1>$G$8:$G12</formula1>
    </dataValidation>
  </dataValidations>
  <hyperlinks>
    <hyperlink ref="G9" r:id="rId1" xr:uid="{00000000-0004-0000-0100-000000000000}"/>
    <hyperlink ref="G10" r:id="rId2" xr:uid="{00000000-0004-0000-0100-000001000000}"/>
  </hyperlinks>
  <pageMargins left="0.7" right="0.7" top="0.75" bottom="0.75" header="0.3" footer="0.3"/>
  <pageSetup paperSize="9" orientation="portrait" r:id="rId3"/>
  <drawing r:id="rId4"/>
  <legacyDrawing r:id="rId5"/>
  <controls>
    <mc:AlternateContent xmlns:mc="http://schemas.openxmlformats.org/markup-compatibility/2006">
      <mc:Choice Requires="x14">
        <control shapeId="3075" r:id="rId6" name="DTPicker1">
          <controlPr defaultSize="0" autoLine="0" autoPict="0" linkedCell="B5" r:id="rId7">
            <anchor moveWithCells="1">
              <from>
                <xdr:col>1</xdr:col>
                <xdr:colOff>28575</xdr:colOff>
                <xdr:row>4</xdr:row>
                <xdr:rowOff>0</xdr:rowOff>
              </from>
              <to>
                <xdr:col>2</xdr:col>
                <xdr:colOff>9525</xdr:colOff>
                <xdr:row>5</xdr:row>
                <xdr:rowOff>47625</xdr:rowOff>
              </to>
            </anchor>
          </controlPr>
        </control>
      </mc:Choice>
      <mc:Fallback>
        <control shapeId="3075" r:id="rId6" name="DTPicker1"/>
      </mc:Fallback>
    </mc:AlternateContent>
  </controls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BuildSpecs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Pålsson</dc:creator>
  <cp:lastModifiedBy>Tony Pålsson</cp:lastModifiedBy>
  <dcterms:created xsi:type="dcterms:W3CDTF">2020-04-14T05:12:53Z</dcterms:created>
  <dcterms:modified xsi:type="dcterms:W3CDTF">2020-04-16T09:36:26Z</dcterms:modified>
</cp:coreProperties>
</file>