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ony/Git/project-001/"/>
    </mc:Choice>
  </mc:AlternateContent>
  <bookViews>
    <workbookView xWindow="38720" yWindow="188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<sst xmlns="http://schemas.openxmlformats.org/spreadsheetml/2006/main" count="13" uniqueCount="13">
  <si>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real 2m2.497s</t>
  </si>
  <si>
    <t>user 0m21.377s</t>
  </si>
  <si>
    <t>sys 0m3.252s</t>
  </si>
  <si>
    <t>real 2m29.982s</t>
  </si>
  <si>
    <t>user 0m25.218s</t>
  </si>
  <si>
    <t>sys 0m3.643s</t>
  </si>
  <si>
    <t>real 1m10.222s</t>
  </si>
  <si>
    <t>user 0m19.027s</t>
  </si>
  <si>
    <t>sys 0m2.959s</t>
  </si>
  <si>
    <t>real 4m36.406s</t>
  </si>
  <si>
    <t>user 0m36.368s</t>
  </si>
  <si>
    <t>sys 0m5.011s</t>
  </si>
  <si>
    <t>exeuction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</si>
</sst>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2"/>
      <color rgb="FF000000"/>
      <name val="Lucida Consol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deployment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exeuction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Sheet1!$B$7:$E$7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70.222</c:v>
                </c:pt>
                <c:pt idx="1">
                  <c:v>122.497</c:v>
                </c:pt>
                <c:pt idx="2">
                  <c:v>149.982</c:v>
                </c:pt>
                <c:pt idx="3">
                  <c:v>276.406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22633232"/>
        <c:axId val="-1222631184"/>
      </c:barChart>
      <c:catAx>
        <c:axId val="-122263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631184"/>
        <c:crosses val="autoZero"/>
        <c:auto val="1"/>
        <c:lblAlgn val="ctr"/>
        <c:lblOffset val="100"/>
        <c:noMultiLvlLbl val="0"/>
      </c:catAx>
      <c:valAx>
        <c:axId val="-12226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6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2349500</xdr:colOff>
      <xdr:row>12</xdr:row>
      <xdr:rowOff>50800</xdr:rowOff>
    </xdr:from>
    <xdr:to>
      <xdr:col>4</xdr:col>
      <xdr:colOff>1651000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32" sqref="G32"/>
    </sheetView>
  </sheetViews>
  <sheetFormatPr baseColWidth="10" defaultRowHeight="16" x14ac:dyDescent="0.2"/>
  <cols>
    <col min="2" max="5" width="32.6640625" bestFit="1" customWidth="1"/>
  </cols>
  <sheetData>
    <row r="1" spans="1:5" x14ac:dyDescent="0.2">
      <c r="B1">
        <v>1</v>
      </c>
      <c r="C1">
        <v>2</v>
      </c>
      <c r="D1">
        <v>4</v>
      </c>
      <c r="E1">
        <v>8</v>
      </c>
    </row>
    <row r="2" spans="1:5" ht="28" x14ac:dyDescent="0.3">
      <c r="B2" s="1" t="s">
        <v>6</v>
      </c>
      <c r="C2" s="1" t="s">
        <v>0</v>
      </c>
      <c r="D2" s="1" t="s">
        <v>3</v>
      </c>
      <c r="E2" s="1" t="s">
        <v>9</v>
      </c>
    </row>
    <row r="3" spans="1:5" ht="28" x14ac:dyDescent="0.3">
      <c r="B3" s="1" t="s">
        <v>7</v>
      </c>
      <c r="C3" s="1" t="s">
        <v>1</v>
      </c>
      <c r="D3" s="1" t="s">
        <v>4</v>
      </c>
      <c r="E3" s="1" t="s">
        <v>10</v>
      </c>
    </row>
    <row r="4" spans="1:5" ht="28" x14ac:dyDescent="0.3">
      <c r="B4" s="1" t="s">
        <v>8</v>
      </c>
      <c r="C4" s="1" t="s">
        <v>2</v>
      </c>
      <c r="D4" s="1" t="s">
        <v>5</v>
      </c>
      <c r="E4" s="1" t="s">
        <v>11</v>
      </c>
    </row>
    <row r="7" spans="1:5" x14ac:dyDescent="0.2">
      <c r="B7">
        <v>1</v>
      </c>
      <c r="C7">
        <v>2</v>
      </c>
      <c r="D7">
        <v>4</v>
      </c>
      <c r="E7">
        <v>8</v>
      </c>
    </row>
    <row r="8" spans="1:5" x14ac:dyDescent="0.2">
      <c r="A8" t="s">
        <v>12</v>
      </c>
      <c r="B8">
        <v>70.221999999999994</v>
      </c>
      <c r="C8">
        <v>122.497</v>
      </c>
      <c r="D8">
        <v>149.982</v>
      </c>
      <c r="E8">
        <v>276.40600000000001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2017-06-27T17:52:58Z</dcterms:created>
  <dcterms:modified xsi:type="dcterms:W3CDTF">2017-06-27T21:09:29Z</dcterms:modified>
</cp:coreProperties>
</file>