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5" r:id="rId1"/>
    <sheet name="Sheet2" sheetId="4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<sst xmlns="http://schemas.openxmlformats.org/spreadsheetml/2006/main" count="12" uniqueCount="11">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</sst>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20130426-213822.xlsx]Sheet2!PivotTable1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18576"/>
        <c:axId val="248067480"/>
      </c:lineChart>
      <c:catAx>
        <c:axId val="2196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7480"/>
        <c:crosses val="autoZero"/>
        <c:auto val="1"/>
        <c:lblAlgn val="ctr"/>
        <c:lblOffset val="100"/>
        <c:noMultiLvlLbl val="0"/>
      </c:catAx>
      <c:valAx>
        <c:axId val="2480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7782754632" createdVersion="5" refreshedVersion="5" minRefreshableVersion="3" recordCount="216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1" count="10">
        <m/>
        <n v="5" u="1"/>
        <n v="6" u="1"/>
        <n v="7" u="1"/>
        <n v="3" u="1"/>
        <n v="8" u="1"/>
        <n v="9" u="1"/>
        <n v="10" u="1"/>
        <n v="11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0">
        <m/>
        <s v="e5c4" u="1"/>
        <s v="c3d5" u="1"/>
        <s v="b4b5" u="1"/>
        <s v="e5g4" u="1"/>
        <s v="c3e4" u="1"/>
        <s v="a1d1" u="1"/>
        <s v="a1f1" u="1"/>
        <s v="e5f7" u="1"/>
        <s v="e5g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2" firstDataCol="1"/>
  <pivotFields count="7">
    <pivotField axis="axisRow" showAll="0">
      <items count="11">
        <item x="0"/>
        <item m="1" x="9"/>
        <item m="1" x="4"/>
        <item m="1" x="1"/>
        <item m="1" x="2"/>
        <item m="1" x="3"/>
        <item m="1" x="5"/>
        <item m="1" x="6"/>
        <item m="1" x="7"/>
        <item m="1"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h="1" x="0"/>
        <item m="1" x="4"/>
        <item m="1" x="1"/>
        <item m="1" x="5"/>
        <item m="1" x="2"/>
        <item m="1" x="7"/>
        <item m="1" x="6"/>
        <item m="1" x="3"/>
        <item m="1" x="9"/>
        <item m="1" x="8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2" x14ac:dyDescent="0.25">
      <c r="A1" s="1" t="s">
        <v>10</v>
      </c>
      <c r="B1" s="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2" t="s">
        <v>1</v>
      </c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2013-04-27T02:38:22Z</dcterms:modified>
</cp:coreProperties>
</file>