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<sst xmlns="http://schemas.openxmlformats.org/spreadsheetml/2006/main" count="12" uniqueCount="11">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</sst>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20130426-214656.xlsx]Sheet2!PivotTable1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307656"/>
        <c:axId val="241304128"/>
      </c:lineChart>
      <c:catAx>
        <c:axId val="24130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04128"/>
        <c:crosses val="autoZero"/>
        <c:auto val="1"/>
        <c:lblAlgn val="ctr"/>
        <c:lblOffset val="100"/>
        <c:noMultiLvlLbl val="0"/>
      </c:catAx>
      <c:valAx>
        <c:axId val="2413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0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2013-04-27T02:46:56Z</dcterms:modified>
</cp:coreProperties>
</file>