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140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<sst xmlns="http://schemas.openxmlformats.org/spreadsheetml/2006/main" count="14" uniqueCount="12">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</sst>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20130620-230628.xlsx]Sheet2!PivotTable1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10256"/>
        <c:axId val="386585952"/>
      </c:lineChart>
      <c:catAx>
        <c:axId val="2161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85952"/>
        <c:crosses val="autoZero"/>
        <c:auto val="1"/>
        <c:lblAlgn val="ctr"/>
        <c:lblOffset val="100"/>
        <c:noMultiLvlLbl val="0"/>
      </c:catAx>
      <c:valAx>
        <c:axId val="3865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45.963541087964" createdVersion="5" refreshedVersion="5" minRefreshableVersion="3" recordCount="341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7" count="16">
        <m/>
        <n v="13" u="1"/>
        <n v="5" u="1"/>
        <n v="14" u="1"/>
        <n v="15" u="1"/>
        <n v="6" u="1"/>
        <n v="16" u="1"/>
        <n v="17" u="1"/>
        <n v="7" u="1"/>
        <n v="3" u="1"/>
        <n v="8" u="1"/>
        <n v="9" u="1"/>
        <n v="10" u="1"/>
        <n v="11" u="1"/>
        <n v="4" u="1"/>
        <n v="12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7">
        <m/>
        <s v="g1f3" u="1"/>
        <s v="d2d4" u="1"/>
        <s v="d2d3" u="1"/>
        <s v="e2e4" u="1"/>
        <s v="e2e3" u="1"/>
        <s v="b1c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17">
        <item x="0"/>
        <item m="1" x="14"/>
        <item m="1" x="9"/>
        <item m="1" x="2"/>
        <item m="1" x="5"/>
        <item m="1" x="8"/>
        <item m="1" x="10"/>
        <item m="1" x="11"/>
        <item m="1" x="12"/>
        <item m="1" x="13"/>
        <item m="1" x="15"/>
        <item m="1" x="1"/>
        <item m="1" x="3"/>
        <item m="1" x="4"/>
        <item m="1" x="6"/>
        <item m="1" x="7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8">
        <item x="0"/>
        <item m="1" x="4"/>
        <item m="1" x="2"/>
        <item m="1" x="6"/>
        <item m="1" x="3"/>
        <item m="1" x="1"/>
        <item m="1" x="5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customWidth="1"/>
    <col min="4" max="5" width="12" bestFit="1" customWidth="1"/>
    <col min="6" max="6" width="6" bestFit="1" customWidth="1"/>
    <col min="7" max="9" width="12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2013-06-21T04:07:58Z</dcterms:modified>
</cp:coreProperties>
</file>