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<sst xmlns="http://schemas.openxmlformats.org/spreadsheetml/2006/main" count="14" uniqueCount="12">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</sst>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20130620-231032.xlsx]Sheet2!PivotTable1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32944"/>
        <c:axId val="225458256"/>
      </c:lineChart>
      <c:catAx>
        <c:axId val="2221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8256"/>
        <c:crosses val="autoZero"/>
        <c:auto val="1"/>
        <c:lblAlgn val="ctr"/>
        <c:lblOffset val="100"/>
        <c:noMultiLvlLbl val="0"/>
      </c:catAx>
      <c:valAx>
        <c:axId val="2254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2013-06-21T04:10:32Z</dcterms:modified>
</cp:coreProperties>
</file>