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<sst xmlns="http://schemas.openxmlformats.org/spreadsheetml/2006/main" count="14" uniqueCount="12">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</sst>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20130620-232544.xlsx]Sheet2!PivotTable1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42048"/>
        <c:axId val="226142440"/>
      </c:lineChart>
      <c:catAx>
        <c:axId val="2261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2440"/>
        <c:crosses val="autoZero"/>
        <c:auto val="1"/>
        <c:lblAlgn val="ctr"/>
        <c:lblOffset val="100"/>
        <c:noMultiLvlLbl val="0"/>
      </c:catAx>
      <c:valAx>
        <c:axId val="2261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 count="1">
        <m/>
      </sharedItems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2013-06-21T04:25:44Z</dcterms:modified>
</cp:coreProperties>
</file>