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izhou\Downloads\"/>
    </mc:Choice>
  </mc:AlternateContent>
  <xr:revisionPtr revIDLastSave="0" documentId="13_ncr:40009_{8308BC0F-A196-473D-AF86-549321345431}" xr6:coauthVersionLast="45" xr6:coauthVersionMax="45" xr10:uidLastSave="{00000000-0000-0000-0000-000000000000}"/>
  <bookViews>
    <workbookView xWindow="-120" yWindow="-120" windowWidth="29040" windowHeight="17640"/>
  </bookViews>
  <sheets>
    <sheet name="Default Datas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'Default Dataset'!$A$1:$A$58</c:f>
              <c:numCache>
                <c:formatCode>General</c:formatCode>
                <c:ptCount val="58"/>
                <c:pt idx="0">
                  <c:v>1.0114832782824099</c:v>
                </c:pt>
                <c:pt idx="1">
                  <c:v>1.10074318744838</c:v>
                </c:pt>
                <c:pt idx="2">
                  <c:v>1.1944415772089101</c:v>
                </c:pt>
                <c:pt idx="3">
                  <c:v>1.2702828241123001</c:v>
                </c:pt>
                <c:pt idx="4">
                  <c:v>1.35056255161023</c:v>
                </c:pt>
                <c:pt idx="5">
                  <c:v>1.4219137076796</c:v>
                </c:pt>
                <c:pt idx="6">
                  <c:v>1.49775495458298</c:v>
                </c:pt>
                <c:pt idx="7">
                  <c:v>1.5691061106523501</c:v>
                </c:pt>
                <c:pt idx="8">
                  <c:v>1.65382431874483</c:v>
                </c:pt>
                <c:pt idx="9">
                  <c:v>1.73856833195706</c:v>
                </c:pt>
                <c:pt idx="10">
                  <c:v>1.8277766308835599</c:v>
                </c:pt>
                <c:pt idx="11">
                  <c:v>1.9080305532617601</c:v>
                </c:pt>
                <c:pt idx="12">
                  <c:v>1.9927487613542501</c:v>
                </c:pt>
                <c:pt idx="13">
                  <c:v>2.06853839801816</c:v>
                </c:pt>
                <c:pt idx="14">
                  <c:v>2.1398637489677901</c:v>
                </c:pt>
                <c:pt idx="15">
                  <c:v>2.2111890999174202</c:v>
                </c:pt>
                <c:pt idx="16">
                  <c:v>2.2691732039636601</c:v>
                </c:pt>
                <c:pt idx="17">
                  <c:v>2.33608587943848</c:v>
                </c:pt>
                <c:pt idx="18">
                  <c:v>2.3806513212221301</c:v>
                </c:pt>
                <c:pt idx="19">
                  <c:v>2.4520024772914901</c:v>
                </c:pt>
                <c:pt idx="20">
                  <c:v>2.5188635425268302</c:v>
                </c:pt>
                <c:pt idx="21">
                  <c:v>2.58128612716762</c:v>
                </c:pt>
                <c:pt idx="22">
                  <c:v>2.6437345169281499</c:v>
                </c:pt>
                <c:pt idx="23">
                  <c:v>2.70610549132947</c:v>
                </c:pt>
                <c:pt idx="24">
                  <c:v>2.76852807597027</c:v>
                </c:pt>
                <c:pt idx="25">
                  <c:v>2.8219962840627502</c:v>
                </c:pt>
                <c:pt idx="26">
                  <c:v>2.8710260115606898</c:v>
                </c:pt>
                <c:pt idx="27">
                  <c:v>2.9334227910817501</c:v>
                </c:pt>
                <c:pt idx="28">
                  <c:v>3.0046965317918999</c:v>
                </c:pt>
                <c:pt idx="29">
                  <c:v>3.0804087530966102</c:v>
                </c:pt>
                <c:pt idx="30">
                  <c:v>3.1605852601155999</c:v>
                </c:pt>
                <c:pt idx="31">
                  <c:v>3.2407875722543298</c:v>
                </c:pt>
                <c:pt idx="32">
                  <c:v>3.3075712221304698</c:v>
                </c:pt>
                <c:pt idx="33">
                  <c:v>3.3877219240297198</c:v>
                </c:pt>
                <c:pt idx="34">
                  <c:v>3.49458092485549</c:v>
                </c:pt>
                <c:pt idx="35">
                  <c:v>3.57922171758876</c:v>
                </c:pt>
                <c:pt idx="36">
                  <c:v>3.6459795623451599</c:v>
                </c:pt>
                <c:pt idx="37">
                  <c:v>3.7261044591246901</c:v>
                </c:pt>
                <c:pt idx="38">
                  <c:v>3.7795210569776998</c:v>
                </c:pt>
                <c:pt idx="39">
                  <c:v>3.8418146160198101</c:v>
                </c:pt>
                <c:pt idx="40">
                  <c:v>3.9264296036333599</c:v>
                </c:pt>
                <c:pt idx="41">
                  <c:v>3.9932132535094902</c:v>
                </c:pt>
                <c:pt idx="42">
                  <c:v>4.0555326176713402</c:v>
                </c:pt>
                <c:pt idx="43">
                  <c:v>4.1223162675474798</c:v>
                </c:pt>
                <c:pt idx="44">
                  <c:v>4.1890999174236097</c:v>
                </c:pt>
                <c:pt idx="45">
                  <c:v>4.2513934764657302</c:v>
                </c:pt>
                <c:pt idx="46">
                  <c:v>4.29588150289017</c:v>
                </c:pt>
                <c:pt idx="47">
                  <c:v>4.3537107762179996</c:v>
                </c:pt>
                <c:pt idx="48">
                  <c:v>4.4026372832369898</c:v>
                </c:pt>
                <c:pt idx="49">
                  <c:v>4.4559764657308003</c:v>
                </c:pt>
                <c:pt idx="50">
                  <c:v>4.5181926094136999</c:v>
                </c:pt>
                <c:pt idx="51">
                  <c:v>4.5804861684558196</c:v>
                </c:pt>
                <c:pt idx="52">
                  <c:v>4.6427281172584598</c:v>
                </c:pt>
                <c:pt idx="53">
                  <c:v>4.7049442609413701</c:v>
                </c:pt>
                <c:pt idx="54">
                  <c:v>4.75379335260115</c:v>
                </c:pt>
                <c:pt idx="55">
                  <c:v>4.8070551197357503</c:v>
                </c:pt>
                <c:pt idx="56">
                  <c:v>4.8515173410404602</c:v>
                </c:pt>
                <c:pt idx="57">
                  <c:v>4.8825867052023098</c:v>
                </c:pt>
              </c:numCache>
            </c:numRef>
          </c:xVal>
          <c:yVal>
            <c:numRef>
              <c:f>'Default Dataset'!$B$1:$B$58</c:f>
              <c:numCache>
                <c:formatCode>General</c:formatCode>
                <c:ptCount val="58"/>
                <c:pt idx="0">
                  <c:v>2.1676300578034602</c:v>
                </c:pt>
                <c:pt idx="1">
                  <c:v>2.19653179190751</c:v>
                </c:pt>
                <c:pt idx="2">
                  <c:v>2.2543352601156101</c:v>
                </c:pt>
                <c:pt idx="3">
                  <c:v>2.3121387283236898</c:v>
                </c:pt>
                <c:pt idx="4">
                  <c:v>2.3988439306358398</c:v>
                </c:pt>
                <c:pt idx="5">
                  <c:v>2.4855491329479702</c:v>
                </c:pt>
                <c:pt idx="6">
                  <c:v>2.5433526011560699</c:v>
                </c:pt>
                <c:pt idx="7">
                  <c:v>2.6300578034681998</c:v>
                </c:pt>
                <c:pt idx="8">
                  <c:v>2.7456647398843899</c:v>
                </c:pt>
                <c:pt idx="9">
                  <c:v>2.83236994219653</c:v>
                </c:pt>
                <c:pt idx="10">
                  <c:v>2.9190751445086698</c:v>
                </c:pt>
                <c:pt idx="11">
                  <c:v>3.03468208092485</c:v>
                </c:pt>
                <c:pt idx="12">
                  <c:v>3.1502890173410401</c:v>
                </c:pt>
                <c:pt idx="13">
                  <c:v>3.2658959537572199</c:v>
                </c:pt>
                <c:pt idx="14">
                  <c:v>3.3815028901734001</c:v>
                </c:pt>
                <c:pt idx="15">
                  <c:v>3.4971098265895901</c:v>
                </c:pt>
                <c:pt idx="16">
                  <c:v>3.55491329479768</c:v>
                </c:pt>
                <c:pt idx="17">
                  <c:v>3.6127167630057802</c:v>
                </c:pt>
                <c:pt idx="18">
                  <c:v>3.6994219653179199</c:v>
                </c:pt>
                <c:pt idx="19">
                  <c:v>3.7861271676300499</c:v>
                </c:pt>
                <c:pt idx="20">
                  <c:v>3.9017341040462399</c:v>
                </c:pt>
                <c:pt idx="21">
                  <c:v>3.9884393063583801</c:v>
                </c:pt>
                <c:pt idx="22">
                  <c:v>4.04624277456647</c:v>
                </c:pt>
                <c:pt idx="23">
                  <c:v>4.1907514450866996</c:v>
                </c:pt>
                <c:pt idx="24">
                  <c:v>4.2774566473988402</c:v>
                </c:pt>
                <c:pt idx="25">
                  <c:v>4.39306358381502</c:v>
                </c:pt>
                <c:pt idx="26">
                  <c:v>4.4797687861271704</c:v>
                </c:pt>
                <c:pt idx="27">
                  <c:v>4.5953757225433502</c:v>
                </c:pt>
                <c:pt idx="28">
                  <c:v>4.7687861271676297</c:v>
                </c:pt>
                <c:pt idx="29">
                  <c:v>4.9710982658959502</c:v>
                </c:pt>
                <c:pt idx="30">
                  <c:v>5.1734104046242697</c:v>
                </c:pt>
                <c:pt idx="31">
                  <c:v>5.3468208092485501</c:v>
                </c:pt>
                <c:pt idx="32">
                  <c:v>5.5491329479768696</c:v>
                </c:pt>
                <c:pt idx="33">
                  <c:v>5.7803468208092497</c:v>
                </c:pt>
                <c:pt idx="34">
                  <c:v>6.0982658959537499</c:v>
                </c:pt>
                <c:pt idx="35">
                  <c:v>6.3005780346820703</c:v>
                </c:pt>
                <c:pt idx="36">
                  <c:v>6.5317919075144504</c:v>
                </c:pt>
                <c:pt idx="37">
                  <c:v>6.7919075144508696</c:v>
                </c:pt>
                <c:pt idx="38">
                  <c:v>6.9653179190751402</c:v>
                </c:pt>
                <c:pt idx="39">
                  <c:v>7.1965317919075096</c:v>
                </c:pt>
                <c:pt idx="40">
                  <c:v>7.4277456647398798</c:v>
                </c:pt>
                <c:pt idx="41">
                  <c:v>7.6300578034682003</c:v>
                </c:pt>
                <c:pt idx="42">
                  <c:v>7.8323699421965296</c:v>
                </c:pt>
                <c:pt idx="43">
                  <c:v>8.0346820809248491</c:v>
                </c:pt>
                <c:pt idx="44">
                  <c:v>8.2369942196531802</c:v>
                </c:pt>
                <c:pt idx="45">
                  <c:v>8.4682080924855505</c:v>
                </c:pt>
                <c:pt idx="46">
                  <c:v>8.6416184971098193</c:v>
                </c:pt>
                <c:pt idx="47">
                  <c:v>8.8728323699421896</c:v>
                </c:pt>
                <c:pt idx="48">
                  <c:v>9.07514450867051</c:v>
                </c:pt>
                <c:pt idx="49">
                  <c:v>9.3352601156069301</c:v>
                </c:pt>
                <c:pt idx="50">
                  <c:v>9.6531791907514393</c:v>
                </c:pt>
                <c:pt idx="51">
                  <c:v>9.8843930635838095</c:v>
                </c:pt>
                <c:pt idx="52">
                  <c:v>10.1734104046242</c:v>
                </c:pt>
                <c:pt idx="53">
                  <c:v>10.4913294797687</c:v>
                </c:pt>
                <c:pt idx="54">
                  <c:v>10.7803468208092</c:v>
                </c:pt>
                <c:pt idx="55">
                  <c:v>11.1271676300578</c:v>
                </c:pt>
                <c:pt idx="56">
                  <c:v>11.329479768786101</c:v>
                </c:pt>
                <c:pt idx="57">
                  <c:v>11.5317919075144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F7-496B-87F6-3C2117CFA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186048"/>
        <c:axId val="93486032"/>
      </c:scatterChart>
      <c:valAx>
        <c:axId val="209218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3486032"/>
        <c:crosses val="autoZero"/>
        <c:crossBetween val="midCat"/>
      </c:valAx>
      <c:valAx>
        <c:axId val="9348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9218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3</xdr:row>
      <xdr:rowOff>157162</xdr:rowOff>
    </xdr:from>
    <xdr:to>
      <xdr:col>11</xdr:col>
      <xdr:colOff>323850</xdr:colOff>
      <xdr:row>21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D6E951-8C1E-4058-96DA-A1F469578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I29" sqref="I29"/>
    </sheetView>
  </sheetViews>
  <sheetFormatPr defaultRowHeight="15" x14ac:dyDescent="0.25"/>
  <sheetData>
    <row r="1" spans="1:2" x14ac:dyDescent="0.25">
      <c r="A1">
        <v>1.0114832782824099</v>
      </c>
      <c r="B1">
        <v>2.1676300578034602</v>
      </c>
    </row>
    <row r="2" spans="1:2" x14ac:dyDescent="0.25">
      <c r="A2">
        <v>1.10074318744838</v>
      </c>
      <c r="B2">
        <v>2.19653179190751</v>
      </c>
    </row>
    <row r="3" spans="1:2" x14ac:dyDescent="0.25">
      <c r="A3">
        <v>1.1944415772089101</v>
      </c>
      <c r="B3">
        <v>2.2543352601156101</v>
      </c>
    </row>
    <row r="4" spans="1:2" x14ac:dyDescent="0.25">
      <c r="A4">
        <v>1.2702828241123001</v>
      </c>
      <c r="B4">
        <v>2.3121387283236898</v>
      </c>
    </row>
    <row r="5" spans="1:2" x14ac:dyDescent="0.25">
      <c r="A5">
        <v>1.35056255161023</v>
      </c>
      <c r="B5">
        <v>2.3988439306358398</v>
      </c>
    </row>
    <row r="6" spans="1:2" x14ac:dyDescent="0.25">
      <c r="A6">
        <v>1.4219137076796</v>
      </c>
      <c r="B6">
        <v>2.4855491329479702</v>
      </c>
    </row>
    <row r="7" spans="1:2" x14ac:dyDescent="0.25">
      <c r="A7">
        <v>1.49775495458298</v>
      </c>
      <c r="B7">
        <v>2.5433526011560699</v>
      </c>
    </row>
    <row r="8" spans="1:2" x14ac:dyDescent="0.25">
      <c r="A8">
        <v>1.5691061106523501</v>
      </c>
      <c r="B8">
        <v>2.6300578034681998</v>
      </c>
    </row>
    <row r="9" spans="1:2" x14ac:dyDescent="0.25">
      <c r="A9">
        <v>1.65382431874483</v>
      </c>
      <c r="B9">
        <v>2.7456647398843899</v>
      </c>
    </row>
    <row r="10" spans="1:2" x14ac:dyDescent="0.25">
      <c r="A10">
        <v>1.73856833195706</v>
      </c>
      <c r="B10">
        <v>2.83236994219653</v>
      </c>
    </row>
    <row r="11" spans="1:2" x14ac:dyDescent="0.25">
      <c r="A11">
        <v>1.8277766308835599</v>
      </c>
      <c r="B11">
        <v>2.9190751445086698</v>
      </c>
    </row>
    <row r="12" spans="1:2" x14ac:dyDescent="0.25">
      <c r="A12">
        <v>1.9080305532617601</v>
      </c>
      <c r="B12">
        <v>3.03468208092485</v>
      </c>
    </row>
    <row r="13" spans="1:2" x14ac:dyDescent="0.25">
      <c r="A13">
        <v>1.9927487613542501</v>
      </c>
      <c r="B13">
        <v>3.1502890173410401</v>
      </c>
    </row>
    <row r="14" spans="1:2" x14ac:dyDescent="0.25">
      <c r="A14">
        <v>2.06853839801816</v>
      </c>
      <c r="B14">
        <v>3.2658959537572199</v>
      </c>
    </row>
    <row r="15" spans="1:2" x14ac:dyDescent="0.25">
      <c r="A15">
        <v>2.1398637489677901</v>
      </c>
      <c r="B15">
        <v>3.3815028901734001</v>
      </c>
    </row>
    <row r="16" spans="1:2" x14ac:dyDescent="0.25">
      <c r="A16">
        <v>2.2111890999174202</v>
      </c>
      <c r="B16">
        <v>3.4971098265895901</v>
      </c>
    </row>
    <row r="17" spans="1:2" x14ac:dyDescent="0.25">
      <c r="A17">
        <v>2.2691732039636601</v>
      </c>
      <c r="B17">
        <v>3.55491329479768</v>
      </c>
    </row>
    <row r="18" spans="1:2" x14ac:dyDescent="0.25">
      <c r="A18">
        <v>2.33608587943848</v>
      </c>
      <c r="B18">
        <v>3.6127167630057802</v>
      </c>
    </row>
    <row r="19" spans="1:2" x14ac:dyDescent="0.25">
      <c r="A19">
        <v>2.3806513212221301</v>
      </c>
      <c r="B19">
        <v>3.6994219653179199</v>
      </c>
    </row>
    <row r="20" spans="1:2" x14ac:dyDescent="0.25">
      <c r="A20">
        <v>2.4520024772914901</v>
      </c>
      <c r="B20">
        <v>3.7861271676300499</v>
      </c>
    </row>
    <row r="21" spans="1:2" x14ac:dyDescent="0.25">
      <c r="A21">
        <v>2.5188635425268302</v>
      </c>
      <c r="B21">
        <v>3.9017341040462399</v>
      </c>
    </row>
    <row r="22" spans="1:2" x14ac:dyDescent="0.25">
      <c r="A22">
        <v>2.58128612716762</v>
      </c>
      <c r="B22">
        <v>3.9884393063583801</v>
      </c>
    </row>
    <row r="23" spans="1:2" x14ac:dyDescent="0.25">
      <c r="A23">
        <v>2.6437345169281499</v>
      </c>
      <c r="B23">
        <v>4.04624277456647</v>
      </c>
    </row>
    <row r="24" spans="1:2" x14ac:dyDescent="0.25">
      <c r="A24">
        <v>2.70610549132947</v>
      </c>
      <c r="B24">
        <v>4.1907514450866996</v>
      </c>
    </row>
    <row r="25" spans="1:2" x14ac:dyDescent="0.25">
      <c r="A25">
        <v>2.76852807597027</v>
      </c>
      <c r="B25">
        <v>4.2774566473988402</v>
      </c>
    </row>
    <row r="26" spans="1:2" x14ac:dyDescent="0.25">
      <c r="A26">
        <v>2.8219962840627502</v>
      </c>
      <c r="B26">
        <v>4.39306358381502</v>
      </c>
    </row>
    <row r="27" spans="1:2" x14ac:dyDescent="0.25">
      <c r="A27">
        <v>2.8710260115606898</v>
      </c>
      <c r="B27">
        <v>4.4797687861271704</v>
      </c>
    </row>
    <row r="28" spans="1:2" x14ac:dyDescent="0.25">
      <c r="A28">
        <v>2.9334227910817501</v>
      </c>
      <c r="B28">
        <v>4.5953757225433502</v>
      </c>
    </row>
    <row r="29" spans="1:2" x14ac:dyDescent="0.25">
      <c r="A29">
        <v>3.0046965317918999</v>
      </c>
      <c r="B29">
        <v>4.7687861271676297</v>
      </c>
    </row>
    <row r="30" spans="1:2" x14ac:dyDescent="0.25">
      <c r="A30">
        <v>3.0804087530966102</v>
      </c>
      <c r="B30">
        <v>4.9710982658959502</v>
      </c>
    </row>
    <row r="31" spans="1:2" x14ac:dyDescent="0.25">
      <c r="A31">
        <v>3.1605852601155999</v>
      </c>
      <c r="B31">
        <v>5.1734104046242697</v>
      </c>
    </row>
    <row r="32" spans="1:2" x14ac:dyDescent="0.25">
      <c r="A32">
        <v>3.2407875722543298</v>
      </c>
      <c r="B32">
        <v>5.3468208092485501</v>
      </c>
    </row>
    <row r="33" spans="1:2" x14ac:dyDescent="0.25">
      <c r="A33">
        <v>3.3075712221304698</v>
      </c>
      <c r="B33">
        <v>5.5491329479768696</v>
      </c>
    </row>
    <row r="34" spans="1:2" x14ac:dyDescent="0.25">
      <c r="A34">
        <v>3.3877219240297198</v>
      </c>
      <c r="B34">
        <v>5.7803468208092497</v>
      </c>
    </row>
    <row r="35" spans="1:2" x14ac:dyDescent="0.25">
      <c r="A35">
        <v>3.49458092485549</v>
      </c>
      <c r="B35">
        <v>6.0982658959537499</v>
      </c>
    </row>
    <row r="36" spans="1:2" x14ac:dyDescent="0.25">
      <c r="A36">
        <v>3.57922171758876</v>
      </c>
      <c r="B36">
        <v>6.3005780346820703</v>
      </c>
    </row>
    <row r="37" spans="1:2" x14ac:dyDescent="0.25">
      <c r="A37">
        <v>3.6459795623451599</v>
      </c>
      <c r="B37">
        <v>6.5317919075144504</v>
      </c>
    </row>
    <row r="38" spans="1:2" x14ac:dyDescent="0.25">
      <c r="A38">
        <v>3.7261044591246901</v>
      </c>
      <c r="B38">
        <v>6.7919075144508696</v>
      </c>
    </row>
    <row r="39" spans="1:2" x14ac:dyDescent="0.25">
      <c r="A39">
        <v>3.7795210569776998</v>
      </c>
      <c r="B39">
        <v>6.9653179190751402</v>
      </c>
    </row>
    <row r="40" spans="1:2" x14ac:dyDescent="0.25">
      <c r="A40">
        <v>3.8418146160198101</v>
      </c>
      <c r="B40">
        <v>7.1965317919075096</v>
      </c>
    </row>
    <row r="41" spans="1:2" x14ac:dyDescent="0.25">
      <c r="A41">
        <v>3.9264296036333599</v>
      </c>
      <c r="B41">
        <v>7.4277456647398798</v>
      </c>
    </row>
    <row r="42" spans="1:2" x14ac:dyDescent="0.25">
      <c r="A42">
        <v>3.9932132535094902</v>
      </c>
      <c r="B42">
        <v>7.6300578034682003</v>
      </c>
    </row>
    <row r="43" spans="1:2" x14ac:dyDescent="0.25">
      <c r="A43">
        <v>4.0555326176713402</v>
      </c>
      <c r="B43">
        <v>7.8323699421965296</v>
      </c>
    </row>
    <row r="44" spans="1:2" x14ac:dyDescent="0.25">
      <c r="A44">
        <v>4.1223162675474798</v>
      </c>
      <c r="B44">
        <v>8.0346820809248491</v>
      </c>
    </row>
    <row r="45" spans="1:2" x14ac:dyDescent="0.25">
      <c r="A45">
        <v>4.1890999174236097</v>
      </c>
      <c r="B45">
        <v>8.2369942196531802</v>
      </c>
    </row>
    <row r="46" spans="1:2" x14ac:dyDescent="0.25">
      <c r="A46">
        <v>4.2513934764657302</v>
      </c>
      <c r="B46">
        <v>8.4682080924855505</v>
      </c>
    </row>
    <row r="47" spans="1:2" x14ac:dyDescent="0.25">
      <c r="A47">
        <v>4.29588150289017</v>
      </c>
      <c r="B47">
        <v>8.6416184971098193</v>
      </c>
    </row>
    <row r="48" spans="1:2" x14ac:dyDescent="0.25">
      <c r="A48">
        <v>4.3537107762179996</v>
      </c>
      <c r="B48">
        <v>8.8728323699421896</v>
      </c>
    </row>
    <row r="49" spans="1:2" x14ac:dyDescent="0.25">
      <c r="A49">
        <v>4.4026372832369898</v>
      </c>
      <c r="B49">
        <v>9.07514450867051</v>
      </c>
    </row>
    <row r="50" spans="1:2" x14ac:dyDescent="0.25">
      <c r="A50">
        <v>4.4559764657308003</v>
      </c>
      <c r="B50">
        <v>9.3352601156069301</v>
      </c>
    </row>
    <row r="51" spans="1:2" x14ac:dyDescent="0.25">
      <c r="A51">
        <v>4.5181926094136999</v>
      </c>
      <c r="B51">
        <v>9.6531791907514393</v>
      </c>
    </row>
    <row r="52" spans="1:2" x14ac:dyDescent="0.25">
      <c r="A52">
        <v>4.5804861684558196</v>
      </c>
      <c r="B52">
        <v>9.8843930635838095</v>
      </c>
    </row>
    <row r="53" spans="1:2" x14ac:dyDescent="0.25">
      <c r="A53">
        <v>4.6427281172584598</v>
      </c>
      <c r="B53">
        <v>10.1734104046242</v>
      </c>
    </row>
    <row r="54" spans="1:2" x14ac:dyDescent="0.25">
      <c r="A54">
        <v>4.7049442609413701</v>
      </c>
      <c r="B54">
        <v>10.4913294797687</v>
      </c>
    </row>
    <row r="55" spans="1:2" x14ac:dyDescent="0.25">
      <c r="A55">
        <v>4.75379335260115</v>
      </c>
      <c r="B55">
        <v>10.7803468208092</v>
      </c>
    </row>
    <row r="56" spans="1:2" x14ac:dyDescent="0.25">
      <c r="A56">
        <v>4.8070551197357503</v>
      </c>
      <c r="B56">
        <v>11.1271676300578</v>
      </c>
    </row>
    <row r="57" spans="1:2" x14ac:dyDescent="0.25">
      <c r="A57">
        <v>4.8515173410404602</v>
      </c>
      <c r="B57">
        <v>11.329479768786101</v>
      </c>
    </row>
    <row r="58" spans="1:2" x14ac:dyDescent="0.25">
      <c r="A58">
        <v>4.8825867052023098</v>
      </c>
      <c r="B58">
        <v>11.5317919075144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Xing, W.</dc:creator>
  <cp:lastModifiedBy>Xing, W.</cp:lastModifiedBy>
  <dcterms:created xsi:type="dcterms:W3CDTF">2019-11-22T10:24:22Z</dcterms:created>
  <dcterms:modified xsi:type="dcterms:W3CDTF">2019-11-22T10:26:39Z</dcterms:modified>
</cp:coreProperties>
</file>