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Small Instances/"/>
    </mc:Choice>
  </mc:AlternateContent>
  <xr:revisionPtr revIDLastSave="0" documentId="13_ncr:1_{2D2C19A1-C5C7-9C46-A65D-A19BA30AD1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mall5" sheetId="9" r:id="rId1"/>
    <sheet name="Medium1" sheetId="10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0" l="1"/>
  <c r="C14" i="10" s="1"/>
  <c r="E14" i="10" s="1"/>
  <c r="G14" i="10"/>
  <c r="H14" i="10" s="1"/>
  <c r="J14" i="10" s="1"/>
  <c r="B15" i="10"/>
  <c r="M15" i="10" s="1" a="1"/>
  <c r="M15" i="10" s="1"/>
  <c r="G15" i="10"/>
  <c r="H15" i="10" s="1"/>
  <c r="J15" i="10" s="1"/>
  <c r="B16" i="10"/>
  <c r="C16" i="10" s="1"/>
  <c r="E16" i="10" s="1"/>
  <c r="G16" i="10"/>
  <c r="H16" i="10" s="1"/>
  <c r="J16" i="10" s="1"/>
  <c r="I16" i="10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D15" i="10" l="1"/>
  <c r="F15" i="10" s="1"/>
  <c r="C15" i="10"/>
  <c r="E15" i="10" s="1"/>
  <c r="I14" i="10"/>
  <c r="K14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<sst xmlns="http://schemas.openxmlformats.org/spreadsheetml/2006/main" count="483" uniqueCount="92">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</sst>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abSelected="1" workbookViewId="0">
      <selection activeCell="G23" sqref="G23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N16" sqref="N1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Small5</vt:lpstr>
      <vt:lpstr>Medium1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2022-12-03T11:42:42Z</dcterms:modified>
</cp:coreProperties>
</file>