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2E4A0047-24A9-46E2-893D-7981F2270CF8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6" i="2"/>
  <c r="F17" i="2"/>
  <c r="F18" i="2"/>
  <c r="F13" i="2"/>
  <c r="F11" i="2"/>
  <c r="F19" i="2"/>
  <c r="C12" i="2"/>
  <c r="F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<sst xmlns="http://schemas.openxmlformats.org/spreadsheetml/2006/main" count="11914" uniqueCount="1946">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</sst>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2DBEEFB5-E814-1AA3-4FD8-06E27F72247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6CD19042-A15D-6E91-60ED-161402E67567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8F4EE9B7-F37E-4C17-90D8-BB7CC49D6B29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D0226EA6-76EF-123D-E957-35E2DBA7A414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73D81B3A-5183-3DD4-2EB9-FA55EC66E79E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36C90DC7-67F0-D71E-3DE5-28926FE4A268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12045512-3A20-7E99-85C5-9912B968AA8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C5"/>
  <sheetViews>
    <sheetView tabSelected="1" workbookViewId="0">
      <selection activeCell="F5" sqref="F5"/>
    </sheetView>
  </sheetViews>
  <sheetFormatPr baseColWidth="10" defaultRowHeight="15" x14ac:dyDescent="0.25"/>
  <sheetData>
    <row r="1" spans="1:3" x14ac:dyDescent="0.25">
      <c r="A1" t="s">
        <v>1939</v>
      </c>
      <c r="B1" t="s">
        <v>1944</v>
      </c>
      <c r="C1" t="s">
        <v>1945</v>
      </c>
    </row>
    <row r="2" spans="1:3" x14ac:dyDescent="0.25">
      <c r="A2">
        <v>3458519</v>
      </c>
      <c r="B2" t="s">
        <v>524</v>
      </c>
      <c r="C2" t="s">
        <v>1108</v>
      </c>
    </row>
    <row r="3" spans="1:3" x14ac:dyDescent="0.25">
      <c r="A3">
        <v>3705541</v>
      </c>
      <c r="B3" t="s">
        <v>1391</v>
      </c>
      <c r="C3" t="s">
        <v>571</v>
      </c>
    </row>
    <row r="4" spans="1:3" x14ac:dyDescent="0.25">
      <c r="A4">
        <v>3882708</v>
      </c>
      <c r="B4" t="s">
        <v>748</v>
      </c>
      <c r="C4" t="s">
        <v>519</v>
      </c>
    </row>
    <row r="5" spans="1:3" x14ac:dyDescent="0.25">
      <c r="A5" s="59">
        <v>30152291</v>
      </c>
      <c r="B5" t="s">
        <v>1942</v>
      </c>
      <c r="C5" t="s">
        <v>1943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2023-08-01T14:39:04Z</dcterms:modified>
</cp:coreProperties>
</file>