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programs\side-project\ncku\final-project\report\history\"/>
    </mc:Choice>
  </mc:AlternateContent>
  <bookViews>
    <workbookView xWindow="0" yWindow="0" windowWidth="23040" windowHeight="9324"/>
  </bookViews>
  <sheets>
    <sheet name="history" sheetId="1" r:id="rId1"/>
  </sheets>
  <calcPr calcId="0"/>
</workbook>
</file>

<file path=xl/sharedStrings.xml><?xml version="1.0" encoding="utf-8"?>
<sst xmlns="http://schemas.openxmlformats.org/spreadsheetml/2006/main" count="18" uniqueCount="18">
  <si>
    <t>Normal Train SISNR</t>
    <phoneticPr fontId="18" type="noConversion"/>
  </si>
  <si>
    <t>Normal Test SISNR</t>
    <phoneticPr fontId="18" type="noConversion"/>
  </si>
  <si>
    <t>Normal Train CL Loss</t>
    <phoneticPr fontId="18" type="noConversion"/>
  </si>
  <si>
    <t>Normal-few Train SISNR</t>
    <phoneticPr fontId="18" type="noConversion"/>
  </si>
  <si>
    <t>Normal-few Test SISNR</t>
    <phoneticPr fontId="18" type="noConversion"/>
  </si>
  <si>
    <t>Normal-few Train CL Loss</t>
    <phoneticPr fontId="18" type="noConversion"/>
  </si>
  <si>
    <t>SimSiam Train SISNR</t>
    <phoneticPr fontId="18" type="noConversion"/>
  </si>
  <si>
    <t>SimSiam Test SISNR</t>
    <phoneticPr fontId="18" type="noConversion"/>
  </si>
  <si>
    <t>SimSiam Train CL Loss</t>
    <phoneticPr fontId="18" type="noConversion"/>
  </si>
  <si>
    <t>SimSiam-few Train SISNR</t>
    <phoneticPr fontId="18" type="noConversion"/>
  </si>
  <si>
    <t>SimSiam-few Test SISNR</t>
    <phoneticPr fontId="18" type="noConversion"/>
  </si>
  <si>
    <t>SimSiam-few Train CL Loss</t>
    <phoneticPr fontId="18" type="noConversion"/>
  </si>
  <si>
    <t>SimSiam-pretrain Train SISNR</t>
    <phoneticPr fontId="18" type="noConversion"/>
  </si>
  <si>
    <t>SimSiam-pretrain Test SISNR</t>
    <phoneticPr fontId="18" type="noConversion"/>
  </si>
  <si>
    <t>SimSiam-pretrain Train CL Loss</t>
    <phoneticPr fontId="18" type="noConversion"/>
  </si>
  <si>
    <t>SimSiam-round Train SISNR</t>
    <phoneticPr fontId="18" type="noConversion"/>
  </si>
  <si>
    <t>SimSiam-round Test SISNR</t>
    <phoneticPr fontId="18" type="noConversion"/>
  </si>
  <si>
    <t>SimSiam-round Train CL Loss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</si>
</sst>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history!$C$1</c:f>
              <c:strCache>
                <c:ptCount val="1"/>
                <c:pt idx="0">
                  <c:v>Normal Test SISNR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history!$C$2:$C$401</c:f>
              <c:numCache>
                <c:formatCode>General</c:formatCode>
                <c:ptCount val="400"/>
                <c:pt idx="0">
                  <c:v>-13.819205824534</c:v>
                </c:pt>
                <c:pt idx="1">
                  <c:v>-12.215004237492799</c:v>
                </c:pt>
                <c:pt idx="2">
                  <c:v>-10.6273544947306</c:v>
                </c:pt>
                <c:pt idx="3">
                  <c:v>-9.3081355730692508</c:v>
                </c:pt>
                <c:pt idx="4">
                  <c:v>-8.1674013137817294</c:v>
                </c:pt>
                <c:pt idx="5">
                  <c:v>-6.9692899227142302</c:v>
                </c:pt>
                <c:pt idx="6">
                  <c:v>-6.0868867317835402</c:v>
                </c:pt>
                <c:pt idx="7">
                  <c:v>-5.2322391112645397</c:v>
                </c:pt>
                <c:pt idx="8">
                  <c:v>-4.6478773593902503</c:v>
                </c:pt>
                <c:pt idx="9">
                  <c:v>-4.2114042003949397</c:v>
                </c:pt>
                <c:pt idx="10">
                  <c:v>-3.4705458561579299</c:v>
                </c:pt>
                <c:pt idx="11">
                  <c:v>-3.2362293958663901</c:v>
                </c:pt>
                <c:pt idx="12">
                  <c:v>-2.7211128413677201</c:v>
                </c:pt>
                <c:pt idx="13">
                  <c:v>-2.3255747497081698</c:v>
                </c:pt>
                <c:pt idx="14">
                  <c:v>-2.0062248110771099</c:v>
                </c:pt>
                <c:pt idx="15">
                  <c:v>-1.76840863227844</c:v>
                </c:pt>
                <c:pt idx="16">
                  <c:v>-1.4780160372455899</c:v>
                </c:pt>
                <c:pt idx="17">
                  <c:v>-1.1912216504414801</c:v>
                </c:pt>
                <c:pt idx="18">
                  <c:v>-0.93298452111581898</c:v>
                </c:pt>
                <c:pt idx="19">
                  <c:v>-0.77450949810445302</c:v>
                </c:pt>
                <c:pt idx="20">
                  <c:v>-0.49803983842333099</c:v>
                </c:pt>
                <c:pt idx="21">
                  <c:v>-0.349415565902988</c:v>
                </c:pt>
                <c:pt idx="22">
                  <c:v>-0.33577281683683302</c:v>
                </c:pt>
                <c:pt idx="23">
                  <c:v>-2.5003009910384798E-2</c:v>
                </c:pt>
                <c:pt idx="24">
                  <c:v>6.0588913969695499E-2</c:v>
                </c:pt>
                <c:pt idx="25">
                  <c:v>9.4520020484924305E-2</c:v>
                </c:pt>
                <c:pt idx="26">
                  <c:v>0.26003957701225999</c:v>
                </c:pt>
                <c:pt idx="27">
                  <c:v>0.36173705868422901</c:v>
                </c:pt>
                <c:pt idx="28">
                  <c:v>0.41202823234101099</c:v>
                </c:pt>
                <c:pt idx="29">
                  <c:v>0.48174679726362202</c:v>
                </c:pt>
                <c:pt idx="30">
                  <c:v>0.53912963842352202</c:v>
                </c:pt>
                <c:pt idx="31">
                  <c:v>0.65525769864519401</c:v>
                </c:pt>
                <c:pt idx="32">
                  <c:v>0.62913149210313901</c:v>
                </c:pt>
                <c:pt idx="33">
                  <c:v>0.71064156889915397</c:v>
                </c:pt>
                <c:pt idx="34">
                  <c:v>0.66741735662023205</c:v>
                </c:pt>
                <c:pt idx="35">
                  <c:v>0.68607364843288998</c:v>
                </c:pt>
                <c:pt idx="36">
                  <c:v>0.70365891158580696</c:v>
                </c:pt>
                <c:pt idx="37">
                  <c:v>0.83405981833736098</c:v>
                </c:pt>
                <c:pt idx="38">
                  <c:v>0.93688856785496</c:v>
                </c:pt>
                <c:pt idx="39">
                  <c:v>0.991833406935135</c:v>
                </c:pt>
                <c:pt idx="40">
                  <c:v>0.83882434815168305</c:v>
                </c:pt>
                <c:pt idx="41">
                  <c:v>0.99562958069145602</c:v>
                </c:pt>
                <c:pt idx="42">
                  <c:v>1.0578357284267701</c:v>
                </c:pt>
                <c:pt idx="43">
                  <c:v>1.1034246263404599</c:v>
                </c:pt>
                <c:pt idx="44">
                  <c:v>1.06337286283572</c:v>
                </c:pt>
                <c:pt idx="45">
                  <c:v>1.1262040190398599</c:v>
                </c:pt>
                <c:pt idx="46">
                  <c:v>1.0168076381087301</c:v>
                </c:pt>
                <c:pt idx="47">
                  <c:v>1.0872000442196901</c:v>
                </c:pt>
                <c:pt idx="48">
                  <c:v>0.98002547174692101</c:v>
                </c:pt>
                <c:pt idx="49">
                  <c:v>1.0474456708878199</c:v>
                </c:pt>
                <c:pt idx="50">
                  <c:v>1.1163882820556501</c:v>
                </c:pt>
                <c:pt idx="51">
                  <c:v>1.1526029000679601</c:v>
                </c:pt>
                <c:pt idx="52">
                  <c:v>1.24569031670689</c:v>
                </c:pt>
                <c:pt idx="53">
                  <c:v>1.2482967093586901</c:v>
                </c:pt>
                <c:pt idx="54">
                  <c:v>1.2168560919662299</c:v>
                </c:pt>
                <c:pt idx="55">
                  <c:v>1.34110687772432</c:v>
                </c:pt>
                <c:pt idx="56">
                  <c:v>1.2091125421226001</c:v>
                </c:pt>
                <c:pt idx="57">
                  <c:v>1.2433233646055</c:v>
                </c:pt>
                <c:pt idx="58">
                  <c:v>1.31163318306207</c:v>
                </c:pt>
                <c:pt idx="59">
                  <c:v>1.25164026121298</c:v>
                </c:pt>
                <c:pt idx="60">
                  <c:v>1.3664873098333601</c:v>
                </c:pt>
                <c:pt idx="61">
                  <c:v>1.32400803019603</c:v>
                </c:pt>
                <c:pt idx="62">
                  <c:v>1.33928390194972</c:v>
                </c:pt>
                <c:pt idx="63">
                  <c:v>1.3607537196328201</c:v>
                </c:pt>
                <c:pt idx="64">
                  <c:v>1.3753468081355</c:v>
                </c:pt>
                <c:pt idx="65">
                  <c:v>1.4340280361473501</c:v>
                </c:pt>
                <c:pt idx="66">
                  <c:v>1.5589633564154299</c:v>
                </c:pt>
                <c:pt idx="67">
                  <c:v>1.4537714734673499</c:v>
                </c:pt>
                <c:pt idx="68">
                  <c:v>1.40595262944698</c:v>
                </c:pt>
                <c:pt idx="69">
                  <c:v>1.56746532743175</c:v>
                </c:pt>
                <c:pt idx="70">
                  <c:v>1.3576217378179201</c:v>
                </c:pt>
                <c:pt idx="71">
                  <c:v>1.5293080019454099</c:v>
                </c:pt>
                <c:pt idx="72">
                  <c:v>1.3491089505453899</c:v>
                </c:pt>
                <c:pt idx="73">
                  <c:v>1.5030598712464101</c:v>
                </c:pt>
                <c:pt idx="74">
                  <c:v>1.4241697803139599</c:v>
                </c:pt>
                <c:pt idx="75">
                  <c:v>1.5634290089209799</c:v>
                </c:pt>
                <c:pt idx="76">
                  <c:v>1.50850242376327</c:v>
                </c:pt>
                <c:pt idx="77">
                  <c:v>1.5814816464980399</c:v>
                </c:pt>
                <c:pt idx="78">
                  <c:v>1.45452391157547</c:v>
                </c:pt>
                <c:pt idx="79">
                  <c:v>1.59864310473203</c:v>
                </c:pt>
                <c:pt idx="80">
                  <c:v>1.6190382887919701</c:v>
                </c:pt>
                <c:pt idx="81">
                  <c:v>1.6318777176240999</c:v>
                </c:pt>
                <c:pt idx="82">
                  <c:v>1.6577385276556</c:v>
                </c:pt>
                <c:pt idx="83">
                  <c:v>1.71438459257284</c:v>
                </c:pt>
                <c:pt idx="84">
                  <c:v>1.84071430067221</c:v>
                </c:pt>
                <c:pt idx="85">
                  <c:v>1.5857574691375</c:v>
                </c:pt>
                <c:pt idx="86">
                  <c:v>1.57491183231274</c:v>
                </c:pt>
                <c:pt idx="87">
                  <c:v>1.60436501229802</c:v>
                </c:pt>
                <c:pt idx="88">
                  <c:v>1.63438617562254</c:v>
                </c:pt>
                <c:pt idx="89">
                  <c:v>1.37530072182416</c:v>
                </c:pt>
                <c:pt idx="90">
                  <c:v>1.62727491383751</c:v>
                </c:pt>
                <c:pt idx="91">
                  <c:v>1.61403425733248</c:v>
                </c:pt>
                <c:pt idx="92">
                  <c:v>1.7500445211927</c:v>
                </c:pt>
                <c:pt idx="93">
                  <c:v>1.7660773366689599</c:v>
                </c:pt>
                <c:pt idx="94">
                  <c:v>1.7102789854009901</c:v>
                </c:pt>
                <c:pt idx="95">
                  <c:v>1.66185800433158</c:v>
                </c:pt>
                <c:pt idx="96">
                  <c:v>1.6446356015900701</c:v>
                </c:pt>
                <c:pt idx="97">
                  <c:v>1.7415568706889899</c:v>
                </c:pt>
                <c:pt idx="98">
                  <c:v>1.87974360585212</c:v>
                </c:pt>
                <c:pt idx="99">
                  <c:v>1.75261456444859</c:v>
                </c:pt>
                <c:pt idx="100">
                  <c:v>1.65424471249183</c:v>
                </c:pt>
                <c:pt idx="101">
                  <c:v>1.74428566147883</c:v>
                </c:pt>
                <c:pt idx="102">
                  <c:v>1.79408890207608</c:v>
                </c:pt>
                <c:pt idx="103">
                  <c:v>1.8635017226139701</c:v>
                </c:pt>
                <c:pt idx="104">
                  <c:v>1.66679348821441</c:v>
                </c:pt>
                <c:pt idx="105">
                  <c:v>1.82672810703516</c:v>
                </c:pt>
                <c:pt idx="106">
                  <c:v>1.8812645087639399</c:v>
                </c:pt>
                <c:pt idx="107">
                  <c:v>1.69150462845961</c:v>
                </c:pt>
                <c:pt idx="108">
                  <c:v>1.74017565275232</c:v>
                </c:pt>
                <c:pt idx="109">
                  <c:v>1.90932577848434</c:v>
                </c:pt>
                <c:pt idx="110">
                  <c:v>1.7946470831831201</c:v>
                </c:pt>
                <c:pt idx="111">
                  <c:v>1.7013823668162</c:v>
                </c:pt>
                <c:pt idx="112">
                  <c:v>1.67570076634486</c:v>
                </c:pt>
                <c:pt idx="113">
                  <c:v>1.8841814128061101</c:v>
                </c:pt>
                <c:pt idx="114">
                  <c:v>1.9873100797335299</c:v>
                </c:pt>
                <c:pt idx="115">
                  <c:v>1.7038496206203999</c:v>
                </c:pt>
                <c:pt idx="116">
                  <c:v>1.8906315560142199</c:v>
                </c:pt>
                <c:pt idx="117">
                  <c:v>2.0170388760666</c:v>
                </c:pt>
                <c:pt idx="118">
                  <c:v>2.0153318459788898</c:v>
                </c:pt>
                <c:pt idx="119">
                  <c:v>1.97705489844083</c:v>
                </c:pt>
                <c:pt idx="120">
                  <c:v>1.9844507202506001</c:v>
                </c:pt>
                <c:pt idx="121">
                  <c:v>1.7276425585150701</c:v>
                </c:pt>
                <c:pt idx="122">
                  <c:v>1.8033466200033801</c:v>
                </c:pt>
                <c:pt idx="123">
                  <c:v>1.94518938660621</c:v>
                </c:pt>
                <c:pt idx="124">
                  <c:v>1.9588552504777901</c:v>
                </c:pt>
                <c:pt idx="125">
                  <c:v>1.7934698084990099</c:v>
                </c:pt>
                <c:pt idx="126">
                  <c:v>1.9708300108710901</c:v>
                </c:pt>
                <c:pt idx="127">
                  <c:v>1.9602641125519999</c:v>
                </c:pt>
                <c:pt idx="128">
                  <c:v>1.9263221805294299</c:v>
                </c:pt>
                <c:pt idx="129">
                  <c:v>1.860842645665</c:v>
                </c:pt>
                <c:pt idx="130">
                  <c:v>1.9381946941216699</c:v>
                </c:pt>
                <c:pt idx="131">
                  <c:v>2.03456445485353</c:v>
                </c:pt>
                <c:pt idx="132">
                  <c:v>2.0412321567535399</c:v>
                </c:pt>
                <c:pt idx="133">
                  <c:v>2.0300689419110598</c:v>
                </c:pt>
                <c:pt idx="134">
                  <c:v>2.0932127083341201</c:v>
                </c:pt>
                <c:pt idx="135">
                  <c:v>2.0558220431208598</c:v>
                </c:pt>
                <c:pt idx="136">
                  <c:v>1.9707809726397101</c:v>
                </c:pt>
                <c:pt idx="137">
                  <c:v>2.1199805061022401</c:v>
                </c:pt>
                <c:pt idx="138">
                  <c:v>2.1833522568146302</c:v>
                </c:pt>
                <c:pt idx="139">
                  <c:v>2.0434197415908102</c:v>
                </c:pt>
                <c:pt idx="140">
                  <c:v>2.1284507979949301</c:v>
                </c:pt>
                <c:pt idx="141">
                  <c:v>2.1100434939066499</c:v>
                </c:pt>
                <c:pt idx="142">
                  <c:v>2.1933427184820098</c:v>
                </c:pt>
                <c:pt idx="143">
                  <c:v>1.95899216036001</c:v>
                </c:pt>
                <c:pt idx="144">
                  <c:v>2.0793273578087401</c:v>
                </c:pt>
                <c:pt idx="145">
                  <c:v>2.12676012963056</c:v>
                </c:pt>
                <c:pt idx="146">
                  <c:v>2.0679456094900699</c:v>
                </c:pt>
                <c:pt idx="147">
                  <c:v>2.1334996586044599</c:v>
                </c:pt>
                <c:pt idx="148">
                  <c:v>1.80176699658234</c:v>
                </c:pt>
                <c:pt idx="149">
                  <c:v>2.06088601450125</c:v>
                </c:pt>
                <c:pt idx="150">
                  <c:v>2.1562580843766499</c:v>
                </c:pt>
                <c:pt idx="151">
                  <c:v>2.1626056239008902</c:v>
                </c:pt>
                <c:pt idx="152">
                  <c:v>2.2165806755423501</c:v>
                </c:pt>
                <c:pt idx="153">
                  <c:v>2.3438652882973301</c:v>
                </c:pt>
                <c:pt idx="154">
                  <c:v>2.2195310428738502</c:v>
                </c:pt>
                <c:pt idx="155">
                  <c:v>2.20511449972788</c:v>
                </c:pt>
                <c:pt idx="156">
                  <c:v>2.13352325732509</c:v>
                </c:pt>
                <c:pt idx="157">
                  <c:v>2.0512844115495601</c:v>
                </c:pt>
                <c:pt idx="158">
                  <c:v>2.32680492003758</c:v>
                </c:pt>
                <c:pt idx="159">
                  <c:v>2.3808319968481801</c:v>
                </c:pt>
                <c:pt idx="160">
                  <c:v>2.30038557897011</c:v>
                </c:pt>
                <c:pt idx="161">
                  <c:v>2.2015064736207299</c:v>
                </c:pt>
                <c:pt idx="162">
                  <c:v>2.4554106007019598</c:v>
                </c:pt>
                <c:pt idx="163">
                  <c:v>2.2365502859155302</c:v>
                </c:pt>
                <c:pt idx="164">
                  <c:v>2.4255006432533199</c:v>
                </c:pt>
                <c:pt idx="165">
                  <c:v>2.25117397854725</c:v>
                </c:pt>
                <c:pt idx="166">
                  <c:v>2.5348179146647398</c:v>
                </c:pt>
                <c:pt idx="167">
                  <c:v>2.3820242941379499</c:v>
                </c:pt>
                <c:pt idx="168">
                  <c:v>2.28810542921225</c:v>
                </c:pt>
                <c:pt idx="169">
                  <c:v>2.3681654125452001</c:v>
                </c:pt>
                <c:pt idx="170">
                  <c:v>2.2910819451014199</c:v>
                </c:pt>
                <c:pt idx="171">
                  <c:v>2.4211445281902901</c:v>
                </c:pt>
                <c:pt idx="172">
                  <c:v>2.3942301352818798</c:v>
                </c:pt>
                <c:pt idx="173">
                  <c:v>2.5357660015424002</c:v>
                </c:pt>
                <c:pt idx="174">
                  <c:v>2.4392427712678901</c:v>
                </c:pt>
                <c:pt idx="175">
                  <c:v>2.52744800100723</c:v>
                </c:pt>
                <c:pt idx="176">
                  <c:v>2.5645341773827801</c:v>
                </c:pt>
                <c:pt idx="177">
                  <c:v>2.5079834332068698</c:v>
                </c:pt>
                <c:pt idx="178">
                  <c:v>2.4260301868120799</c:v>
                </c:pt>
                <c:pt idx="179">
                  <c:v>2.5577823827663999</c:v>
                </c:pt>
                <c:pt idx="180">
                  <c:v>2.2429983367522501</c:v>
                </c:pt>
                <c:pt idx="181">
                  <c:v>2.6322107017040199</c:v>
                </c:pt>
                <c:pt idx="182">
                  <c:v>2.3180650522311499</c:v>
                </c:pt>
                <c:pt idx="183">
                  <c:v>2.59268202086289</c:v>
                </c:pt>
                <c:pt idx="184">
                  <c:v>2.7122720047831499</c:v>
                </c:pt>
                <c:pt idx="185">
                  <c:v>2.8392176826794899</c:v>
                </c:pt>
                <c:pt idx="186">
                  <c:v>2.7752434750398001</c:v>
                </c:pt>
                <c:pt idx="187">
                  <c:v>2.6137140830357799</c:v>
                </c:pt>
                <c:pt idx="188">
                  <c:v>2.7686914245287499</c:v>
                </c:pt>
                <c:pt idx="189">
                  <c:v>2.8071711907784098</c:v>
                </c:pt>
                <c:pt idx="190">
                  <c:v>2.9863361318906101</c:v>
                </c:pt>
                <c:pt idx="191">
                  <c:v>2.6928707152604998</c:v>
                </c:pt>
                <c:pt idx="192">
                  <c:v>2.9777540008227001</c:v>
                </c:pt>
                <c:pt idx="193">
                  <c:v>3.0093262751897099</c:v>
                </c:pt>
                <c:pt idx="194">
                  <c:v>2.9176914433638199</c:v>
                </c:pt>
                <c:pt idx="195">
                  <c:v>3.10269901752471</c:v>
                </c:pt>
                <c:pt idx="196">
                  <c:v>3.03688157598177</c:v>
                </c:pt>
                <c:pt idx="197">
                  <c:v>3.1379024018843902</c:v>
                </c:pt>
                <c:pt idx="198">
                  <c:v>2.97205900450547</c:v>
                </c:pt>
                <c:pt idx="199">
                  <c:v>3.2874370902776699</c:v>
                </c:pt>
                <c:pt idx="200">
                  <c:v>3.3020005822181702</c:v>
                </c:pt>
                <c:pt idx="201">
                  <c:v>3.08194272120793</c:v>
                </c:pt>
                <c:pt idx="202">
                  <c:v>3.1760726412137301</c:v>
                </c:pt>
                <c:pt idx="203">
                  <c:v>3.1304890116055799</c:v>
                </c:pt>
                <c:pt idx="204">
                  <c:v>3.2102547327677402</c:v>
                </c:pt>
                <c:pt idx="205">
                  <c:v>3.4484329054752898</c:v>
                </c:pt>
                <c:pt idx="206">
                  <c:v>3.35853716234366</c:v>
                </c:pt>
                <c:pt idx="207">
                  <c:v>3.4400264859199501</c:v>
                </c:pt>
                <c:pt idx="208">
                  <c:v>3.4585052867730401</c:v>
                </c:pt>
                <c:pt idx="209">
                  <c:v>3.5161490519841498</c:v>
                </c:pt>
                <c:pt idx="210">
                  <c:v>3.5148359258969601</c:v>
                </c:pt>
                <c:pt idx="211">
                  <c:v>3.4948967317740101</c:v>
                </c:pt>
                <c:pt idx="212">
                  <c:v>3.62591984868049</c:v>
                </c:pt>
                <c:pt idx="213">
                  <c:v>3.74162414471308</c:v>
                </c:pt>
                <c:pt idx="214">
                  <c:v>3.4250060200691199</c:v>
                </c:pt>
                <c:pt idx="215">
                  <c:v>3.4419346173604302</c:v>
                </c:pt>
                <c:pt idx="216">
                  <c:v>3.4031084895133898</c:v>
                </c:pt>
                <c:pt idx="217">
                  <c:v>3.6677537381649001</c:v>
                </c:pt>
                <c:pt idx="218">
                  <c:v>3.85235095024108</c:v>
                </c:pt>
                <c:pt idx="219">
                  <c:v>3.86832536458969</c:v>
                </c:pt>
                <c:pt idx="220">
                  <c:v>3.8824034690856899</c:v>
                </c:pt>
                <c:pt idx="221">
                  <c:v>3.82361946105957</c:v>
                </c:pt>
                <c:pt idx="222">
                  <c:v>4.1764409701029397</c:v>
                </c:pt>
                <c:pt idx="223">
                  <c:v>3.9573472102483098</c:v>
                </c:pt>
                <c:pt idx="224">
                  <c:v>4.1559040705362902</c:v>
                </c:pt>
                <c:pt idx="225">
                  <c:v>4.04299584229787</c:v>
                </c:pt>
                <c:pt idx="226">
                  <c:v>3.9710448225339201</c:v>
                </c:pt>
                <c:pt idx="227">
                  <c:v>4.1778747558593698</c:v>
                </c:pt>
                <c:pt idx="228">
                  <c:v>4.1906345248222303</c:v>
                </c:pt>
                <c:pt idx="229">
                  <c:v>4.3930074969927402</c:v>
                </c:pt>
                <c:pt idx="230">
                  <c:v>4.3414816101392102</c:v>
                </c:pt>
                <c:pt idx="231">
                  <c:v>4.4985784371693898</c:v>
                </c:pt>
                <c:pt idx="232">
                  <c:v>4.2126241882642104</c:v>
                </c:pt>
                <c:pt idx="233">
                  <c:v>4.70180292129516</c:v>
                </c:pt>
                <c:pt idx="234">
                  <c:v>4.4570365071296596</c:v>
                </c:pt>
                <c:pt idx="235">
                  <c:v>4.5769659399986198</c:v>
                </c:pt>
                <c:pt idx="236">
                  <c:v>4.5954241116841601</c:v>
                </c:pt>
                <c:pt idx="237">
                  <c:v>4.5733336925506496</c:v>
                </c:pt>
                <c:pt idx="238">
                  <c:v>4.5923858920733096</c:v>
                </c:pt>
                <c:pt idx="239">
                  <c:v>4.69260735511779</c:v>
                </c:pt>
                <c:pt idx="240">
                  <c:v>4.7235845883687304</c:v>
                </c:pt>
                <c:pt idx="241">
                  <c:v>4.9145377039909297</c:v>
                </c:pt>
                <c:pt idx="242">
                  <c:v>4.8202000339825899</c:v>
                </c:pt>
                <c:pt idx="243">
                  <c:v>4.9872448603312103</c:v>
                </c:pt>
                <c:pt idx="244">
                  <c:v>4.8401413202285699</c:v>
                </c:pt>
                <c:pt idx="245">
                  <c:v>4.87377077341079</c:v>
                </c:pt>
                <c:pt idx="246">
                  <c:v>5.0134180188178998</c:v>
                </c:pt>
                <c:pt idx="247">
                  <c:v>4.9442924181620196</c:v>
                </c:pt>
                <c:pt idx="248">
                  <c:v>5.2206211010615</c:v>
                </c:pt>
                <c:pt idx="249">
                  <c:v>5.09045264720916</c:v>
                </c:pt>
                <c:pt idx="250">
                  <c:v>5.0810638268788599</c:v>
                </c:pt>
                <c:pt idx="251">
                  <c:v>5.1500475565592403</c:v>
                </c:pt>
                <c:pt idx="252">
                  <c:v>5.1724202950795402</c:v>
                </c:pt>
                <c:pt idx="253">
                  <c:v>5.1306135177612298</c:v>
                </c:pt>
                <c:pt idx="254">
                  <c:v>5.2514522751172299</c:v>
                </c:pt>
                <c:pt idx="255">
                  <c:v>5.2773764610290499</c:v>
                </c:pt>
                <c:pt idx="256">
                  <c:v>5.2316181858380597</c:v>
                </c:pt>
                <c:pt idx="257">
                  <c:v>5.35027910073598</c:v>
                </c:pt>
                <c:pt idx="258">
                  <c:v>5.4287225961685097</c:v>
                </c:pt>
                <c:pt idx="259">
                  <c:v>5.3184315045674602</c:v>
                </c:pt>
                <c:pt idx="260">
                  <c:v>5.4755497614542596</c:v>
                </c:pt>
                <c:pt idx="261">
                  <c:v>5.4436504522959304</c:v>
                </c:pt>
                <c:pt idx="262">
                  <c:v>5.2591726144154798</c:v>
                </c:pt>
                <c:pt idx="263">
                  <c:v>5.4228668808937002</c:v>
                </c:pt>
                <c:pt idx="264">
                  <c:v>5.5491957902908302</c:v>
                </c:pt>
                <c:pt idx="265">
                  <c:v>5.5243020296096796</c:v>
                </c:pt>
                <c:pt idx="266">
                  <c:v>5.4056425849596597</c:v>
                </c:pt>
                <c:pt idx="267">
                  <c:v>5.4570442438125601</c:v>
                </c:pt>
                <c:pt idx="268">
                  <c:v>5.8933643976847296</c:v>
                </c:pt>
                <c:pt idx="269">
                  <c:v>5.5384587248166399</c:v>
                </c:pt>
                <c:pt idx="270">
                  <c:v>5.68409261703491</c:v>
                </c:pt>
                <c:pt idx="271">
                  <c:v>5.7834682146708101</c:v>
                </c:pt>
                <c:pt idx="272">
                  <c:v>5.7876538832982298</c:v>
                </c:pt>
                <c:pt idx="273">
                  <c:v>5.73534634113311</c:v>
                </c:pt>
                <c:pt idx="274">
                  <c:v>5.5429641803105598</c:v>
                </c:pt>
                <c:pt idx="275">
                  <c:v>5.9170409679412801</c:v>
                </c:pt>
                <c:pt idx="276">
                  <c:v>5.72116454442342</c:v>
                </c:pt>
                <c:pt idx="277">
                  <c:v>5.7381623148918104</c:v>
                </c:pt>
                <c:pt idx="278">
                  <c:v>5.7055322726567503</c:v>
                </c:pt>
                <c:pt idx="279">
                  <c:v>5.9035739183425902</c:v>
                </c:pt>
                <c:pt idx="280">
                  <c:v>5.8550846695899903</c:v>
                </c:pt>
                <c:pt idx="281">
                  <c:v>5.7562649408976201</c:v>
                </c:pt>
                <c:pt idx="282">
                  <c:v>5.7567488272984804</c:v>
                </c:pt>
                <c:pt idx="283">
                  <c:v>5.5958571672439499</c:v>
                </c:pt>
                <c:pt idx="284">
                  <c:v>5.9125983993212303</c:v>
                </c:pt>
                <c:pt idx="285">
                  <c:v>5.9617027044296202</c:v>
                </c:pt>
                <c:pt idx="286">
                  <c:v>5.9616511742273897</c:v>
                </c:pt>
                <c:pt idx="287">
                  <c:v>6.0429306626319796</c:v>
                </c:pt>
                <c:pt idx="288">
                  <c:v>5.9672385295232102</c:v>
                </c:pt>
                <c:pt idx="289">
                  <c:v>5.94823228518168</c:v>
                </c:pt>
                <c:pt idx="290">
                  <c:v>5.8416793505350704</c:v>
                </c:pt>
                <c:pt idx="291">
                  <c:v>6.1980949401855403</c:v>
                </c:pt>
                <c:pt idx="292">
                  <c:v>5.9616831382115603</c:v>
                </c:pt>
                <c:pt idx="293">
                  <c:v>6.0169530709584498</c:v>
                </c:pt>
                <c:pt idx="294">
                  <c:v>6.2188120206197102</c:v>
                </c:pt>
                <c:pt idx="295">
                  <c:v>6.0051593462626096</c:v>
                </c:pt>
                <c:pt idx="296">
                  <c:v>5.8922167778015098</c:v>
                </c:pt>
                <c:pt idx="297">
                  <c:v>6.1477185885111396</c:v>
                </c:pt>
                <c:pt idx="298">
                  <c:v>5.9662334601084304</c:v>
                </c:pt>
                <c:pt idx="299">
                  <c:v>6.05592466195424</c:v>
                </c:pt>
                <c:pt idx="300">
                  <c:v>6.2365040779113698</c:v>
                </c:pt>
                <c:pt idx="301">
                  <c:v>6.0616679430007903</c:v>
                </c:pt>
                <c:pt idx="302">
                  <c:v>6.2670588095982804</c:v>
                </c:pt>
                <c:pt idx="303">
                  <c:v>6.2942521969477303</c:v>
                </c:pt>
                <c:pt idx="304">
                  <c:v>6.1216349840164099</c:v>
                </c:pt>
                <c:pt idx="305">
                  <c:v>6.0789038578669201</c:v>
                </c:pt>
                <c:pt idx="306">
                  <c:v>6.1392069339752098</c:v>
                </c:pt>
                <c:pt idx="307">
                  <c:v>6.3602829774220702</c:v>
                </c:pt>
                <c:pt idx="308">
                  <c:v>6.2005522092183396</c:v>
                </c:pt>
                <c:pt idx="309">
                  <c:v>6.2801869551340701</c:v>
                </c:pt>
                <c:pt idx="310">
                  <c:v>6.2881088495254502</c:v>
                </c:pt>
                <c:pt idx="311">
                  <c:v>6.2319681485493899</c:v>
                </c:pt>
                <c:pt idx="312">
                  <c:v>6.3787909905115701</c:v>
                </c:pt>
                <c:pt idx="313">
                  <c:v>6.1674631357192897</c:v>
                </c:pt>
                <c:pt idx="314">
                  <c:v>6.3708707769711799</c:v>
                </c:pt>
                <c:pt idx="315">
                  <c:v>6.28642500241597</c:v>
                </c:pt>
                <c:pt idx="316">
                  <c:v>6.3152199904123902</c:v>
                </c:pt>
                <c:pt idx="317">
                  <c:v>6.3352759440739899</c:v>
                </c:pt>
                <c:pt idx="318">
                  <c:v>6.1769467989603601</c:v>
                </c:pt>
                <c:pt idx="319">
                  <c:v>6.5328914403915403</c:v>
                </c:pt>
                <c:pt idx="320">
                  <c:v>6.1260130008061697</c:v>
                </c:pt>
                <c:pt idx="321">
                  <c:v>6.2562664270401003</c:v>
                </c:pt>
                <c:pt idx="322">
                  <c:v>6.4012773354848198</c:v>
                </c:pt>
                <c:pt idx="323">
                  <c:v>6.4517673889795901</c:v>
                </c:pt>
                <c:pt idx="324">
                  <c:v>6.4268984476725199</c:v>
                </c:pt>
                <c:pt idx="325">
                  <c:v>6.3928132375081299</c:v>
                </c:pt>
                <c:pt idx="326">
                  <c:v>6.5085793892542503</c:v>
                </c:pt>
                <c:pt idx="327">
                  <c:v>6.44952298005422</c:v>
                </c:pt>
                <c:pt idx="328">
                  <c:v>6.4813743352889999</c:v>
                </c:pt>
                <c:pt idx="329">
                  <c:v>6.59159041245778</c:v>
                </c:pt>
                <c:pt idx="330">
                  <c:v>6.4966921170552503</c:v>
                </c:pt>
                <c:pt idx="331">
                  <c:v>6.3839561939239502</c:v>
                </c:pt>
                <c:pt idx="332">
                  <c:v>6.4359181006749404</c:v>
                </c:pt>
                <c:pt idx="333">
                  <c:v>6.48655741214752</c:v>
                </c:pt>
                <c:pt idx="334">
                  <c:v>6.4459973176320302</c:v>
                </c:pt>
                <c:pt idx="335">
                  <c:v>6.6051558256149203</c:v>
                </c:pt>
                <c:pt idx="336">
                  <c:v>6.4546021223068202</c:v>
                </c:pt>
                <c:pt idx="337">
                  <c:v>6.4993859450022304</c:v>
                </c:pt>
                <c:pt idx="338">
                  <c:v>6.5443791230519599</c:v>
                </c:pt>
                <c:pt idx="339">
                  <c:v>6.5574508110682102</c:v>
                </c:pt>
                <c:pt idx="340">
                  <c:v>6.7660254796346004</c:v>
                </c:pt>
                <c:pt idx="341">
                  <c:v>6.5466887235641398</c:v>
                </c:pt>
                <c:pt idx="342">
                  <c:v>6.5145407040913899</c:v>
                </c:pt>
                <c:pt idx="343">
                  <c:v>6.6162270545959396</c:v>
                </c:pt>
                <c:pt idx="344">
                  <c:v>6.5618126312891603</c:v>
                </c:pt>
                <c:pt idx="345">
                  <c:v>6.5945180018742802</c:v>
                </c:pt>
                <c:pt idx="346">
                  <c:v>6.7910578250885001</c:v>
                </c:pt>
                <c:pt idx="347">
                  <c:v>6.7293813228607098</c:v>
                </c:pt>
                <c:pt idx="348">
                  <c:v>6.6765922387441003</c:v>
                </c:pt>
                <c:pt idx="349">
                  <c:v>6.6967436949412003</c:v>
                </c:pt>
                <c:pt idx="350">
                  <c:v>6.5977718830108598</c:v>
                </c:pt>
                <c:pt idx="351">
                  <c:v>6.67618842919667</c:v>
                </c:pt>
                <c:pt idx="352">
                  <c:v>6.6833266814549699</c:v>
                </c:pt>
                <c:pt idx="353">
                  <c:v>6.67461238702138</c:v>
                </c:pt>
                <c:pt idx="354">
                  <c:v>6.6935817400614397</c:v>
                </c:pt>
                <c:pt idx="355">
                  <c:v>6.7422111034393302</c:v>
                </c:pt>
                <c:pt idx="356">
                  <c:v>6.9856932640075602</c:v>
                </c:pt>
                <c:pt idx="357">
                  <c:v>6.5943622191747</c:v>
                </c:pt>
                <c:pt idx="358">
                  <c:v>6.70699022610982</c:v>
                </c:pt>
                <c:pt idx="359">
                  <c:v>6.9951713323593099</c:v>
                </c:pt>
                <c:pt idx="360">
                  <c:v>6.7862285455067903</c:v>
                </c:pt>
                <c:pt idx="361">
                  <c:v>6.8146123250325497</c:v>
                </c:pt>
                <c:pt idx="362">
                  <c:v>6.8274600744247396</c:v>
                </c:pt>
                <c:pt idx="363">
                  <c:v>6.8034423033396401</c:v>
                </c:pt>
                <c:pt idx="364">
                  <c:v>6.8799581527709899</c:v>
                </c:pt>
                <c:pt idx="365">
                  <c:v>6.9626379648844399</c:v>
                </c:pt>
                <c:pt idx="366">
                  <c:v>6.9645923058191901</c:v>
                </c:pt>
                <c:pt idx="367">
                  <c:v>6.9161699374516798</c:v>
                </c:pt>
                <c:pt idx="368">
                  <c:v>6.8836673100789296</c:v>
                </c:pt>
                <c:pt idx="369">
                  <c:v>6.9199374834696403</c:v>
                </c:pt>
                <c:pt idx="370">
                  <c:v>6.9052149693171101</c:v>
                </c:pt>
                <c:pt idx="371">
                  <c:v>6.8747354348500496</c:v>
                </c:pt>
                <c:pt idx="372">
                  <c:v>6.8195613225301104</c:v>
                </c:pt>
                <c:pt idx="373">
                  <c:v>6.98962278366088</c:v>
                </c:pt>
                <c:pt idx="374">
                  <c:v>6.9250953435897804</c:v>
                </c:pt>
                <c:pt idx="375">
                  <c:v>6.96636678377787</c:v>
                </c:pt>
                <c:pt idx="376">
                  <c:v>6.9200340588887501</c:v>
                </c:pt>
                <c:pt idx="377">
                  <c:v>6.9897082328796296</c:v>
                </c:pt>
                <c:pt idx="378">
                  <c:v>6.8780115524927696</c:v>
                </c:pt>
                <c:pt idx="379">
                  <c:v>7.0941931565602596</c:v>
                </c:pt>
                <c:pt idx="380">
                  <c:v>6.9705272992451901</c:v>
                </c:pt>
                <c:pt idx="381">
                  <c:v>6.8972626368204697</c:v>
                </c:pt>
                <c:pt idx="382">
                  <c:v>6.9291799545288004</c:v>
                </c:pt>
                <c:pt idx="383">
                  <c:v>6.9267617225646898</c:v>
                </c:pt>
                <c:pt idx="384">
                  <c:v>7.0734944502512596</c:v>
                </c:pt>
                <c:pt idx="385">
                  <c:v>6.96421641508738</c:v>
                </c:pt>
                <c:pt idx="386">
                  <c:v>6.9883223613103196</c:v>
                </c:pt>
                <c:pt idx="387">
                  <c:v>7.0299996693929003</c:v>
                </c:pt>
                <c:pt idx="388">
                  <c:v>7.0474496920903498</c:v>
                </c:pt>
                <c:pt idx="389">
                  <c:v>7.0034010807673104</c:v>
                </c:pt>
                <c:pt idx="390">
                  <c:v>7.1359053850173897</c:v>
                </c:pt>
                <c:pt idx="391">
                  <c:v>7.0872013966242404</c:v>
                </c:pt>
                <c:pt idx="392">
                  <c:v>7.1877796411514199</c:v>
                </c:pt>
                <c:pt idx="393">
                  <c:v>7.1533252398173</c:v>
                </c:pt>
                <c:pt idx="394">
                  <c:v>6.9980860471725403</c:v>
                </c:pt>
                <c:pt idx="395">
                  <c:v>7.1102081060409503</c:v>
                </c:pt>
                <c:pt idx="396">
                  <c:v>7.1699604272842397</c:v>
                </c:pt>
                <c:pt idx="397">
                  <c:v>7.0149138132731101</c:v>
                </c:pt>
                <c:pt idx="398">
                  <c:v>7.0977927843729596</c:v>
                </c:pt>
                <c:pt idx="399">
                  <c:v>6.88942217032114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history!$F$1</c:f>
              <c:strCache>
                <c:ptCount val="1"/>
                <c:pt idx="0">
                  <c:v>Normal-few Test SISNR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history!$F$2:$F$401</c:f>
              <c:numCache>
                <c:formatCode>General</c:formatCode>
                <c:ptCount val="400"/>
                <c:pt idx="0">
                  <c:v>-8.9566476345062203</c:v>
                </c:pt>
                <c:pt idx="1">
                  <c:v>-7.6340431682765404</c:v>
                </c:pt>
                <c:pt idx="2">
                  <c:v>-6.9770703129470304</c:v>
                </c:pt>
                <c:pt idx="3">
                  <c:v>-6.3544063083827496</c:v>
                </c:pt>
                <c:pt idx="4">
                  <c:v>-5.7597173713147596</c:v>
                </c:pt>
                <c:pt idx="5">
                  <c:v>-5.2743707913905302</c:v>
                </c:pt>
                <c:pt idx="6">
                  <c:v>-4.6977920383214897</c:v>
                </c:pt>
                <c:pt idx="7">
                  <c:v>-4.2157643903046802</c:v>
                </c:pt>
                <c:pt idx="8">
                  <c:v>-3.7627796549350001</c:v>
                </c:pt>
                <c:pt idx="9">
                  <c:v>-3.3428646754473399</c:v>
                </c:pt>
                <c:pt idx="10">
                  <c:v>-3.0803734436631198</c:v>
                </c:pt>
                <c:pt idx="11">
                  <c:v>-2.69758094474673</c:v>
                </c:pt>
                <c:pt idx="12">
                  <c:v>-2.5492120003327701</c:v>
                </c:pt>
                <c:pt idx="13">
                  <c:v>-2.2945000638719599</c:v>
                </c:pt>
                <c:pt idx="14">
                  <c:v>-2.1007743956288301</c:v>
                </c:pt>
                <c:pt idx="15">
                  <c:v>-1.9054249159526</c:v>
                </c:pt>
                <c:pt idx="16">
                  <c:v>-1.79833663610043</c:v>
                </c:pt>
                <c:pt idx="17">
                  <c:v>-1.7522955338936299</c:v>
                </c:pt>
                <c:pt idx="18">
                  <c:v>-1.6394050962990101</c:v>
                </c:pt>
                <c:pt idx="19">
                  <c:v>-1.46139225200749</c:v>
                </c:pt>
                <c:pt idx="20">
                  <c:v>-1.3366335043683599</c:v>
                </c:pt>
                <c:pt idx="21">
                  <c:v>-1.2635416551493099</c:v>
                </c:pt>
                <c:pt idx="22">
                  <c:v>-1.1622956291539499</c:v>
                </c:pt>
                <c:pt idx="23">
                  <c:v>-1.22207610670011</c:v>
                </c:pt>
                <c:pt idx="24">
                  <c:v>-0.96805621671955999</c:v>
                </c:pt>
                <c:pt idx="25">
                  <c:v>-0.95999109733384103</c:v>
                </c:pt>
                <c:pt idx="26">
                  <c:v>-0.90103569207712997</c:v>
                </c:pt>
                <c:pt idx="27">
                  <c:v>-0.78426856565056302</c:v>
                </c:pt>
                <c:pt idx="28">
                  <c:v>-0.74444752576528095</c:v>
                </c:pt>
                <c:pt idx="29">
                  <c:v>-0.70025029446696796</c:v>
                </c:pt>
                <c:pt idx="30">
                  <c:v>-0.62332346686161999</c:v>
                </c:pt>
                <c:pt idx="31">
                  <c:v>-0.64065516501432196</c:v>
                </c:pt>
                <c:pt idx="32">
                  <c:v>-0.506889313750434</c:v>
                </c:pt>
                <c:pt idx="33">
                  <c:v>-0.45057422993704599</c:v>
                </c:pt>
                <c:pt idx="34">
                  <c:v>-0.458142705552745</c:v>
                </c:pt>
                <c:pt idx="35">
                  <c:v>-0.42197915719589202</c:v>
                </c:pt>
                <c:pt idx="36">
                  <c:v>-0.37234930903650798</c:v>
                </c:pt>
                <c:pt idx="37">
                  <c:v>-0.247131551092024</c:v>
                </c:pt>
                <c:pt idx="38">
                  <c:v>-0.16012686205794999</c:v>
                </c:pt>
                <c:pt idx="39">
                  <c:v>-0.29013344051781997</c:v>
                </c:pt>
                <c:pt idx="40">
                  <c:v>-0.15226865536533199</c:v>
                </c:pt>
                <c:pt idx="41">
                  <c:v>-0.157450345403049</c:v>
                </c:pt>
                <c:pt idx="42">
                  <c:v>-0.12767141469521401</c:v>
                </c:pt>
                <c:pt idx="43">
                  <c:v>-5.0725928798783501E-2</c:v>
                </c:pt>
                <c:pt idx="44">
                  <c:v>5.2786385756917298E-2</c:v>
                </c:pt>
                <c:pt idx="45">
                  <c:v>-9.0197629760950804E-3</c:v>
                </c:pt>
                <c:pt idx="46">
                  <c:v>-7.9428578028455307E-3</c:v>
                </c:pt>
                <c:pt idx="47">
                  <c:v>5.2767823974136201E-2</c:v>
                </c:pt>
                <c:pt idx="48">
                  <c:v>0.108546027913689</c:v>
                </c:pt>
                <c:pt idx="49">
                  <c:v>7.3727708659134805E-2</c:v>
                </c:pt>
                <c:pt idx="50">
                  <c:v>0.18173225206555799</c:v>
                </c:pt>
                <c:pt idx="51">
                  <c:v>0.25257650262210501</c:v>
                </c:pt>
                <c:pt idx="52">
                  <c:v>0.23851854715030599</c:v>
                </c:pt>
                <c:pt idx="53">
                  <c:v>0.18319102202076401</c:v>
                </c:pt>
                <c:pt idx="54">
                  <c:v>0.28373445302713601</c:v>
                </c:pt>
                <c:pt idx="55">
                  <c:v>0.35012575672590102</c:v>
                </c:pt>
                <c:pt idx="56">
                  <c:v>0.34086479182587898</c:v>
                </c:pt>
                <c:pt idx="57">
                  <c:v>0.33323459426173901</c:v>
                </c:pt>
                <c:pt idx="58">
                  <c:v>0.28965168498689298</c:v>
                </c:pt>
                <c:pt idx="59">
                  <c:v>0.45649867731845001</c:v>
                </c:pt>
                <c:pt idx="60">
                  <c:v>0.38036360510159201</c:v>
                </c:pt>
                <c:pt idx="61">
                  <c:v>0.54136238759383504</c:v>
                </c:pt>
                <c:pt idx="62">
                  <c:v>0.42793251061811999</c:v>
                </c:pt>
                <c:pt idx="63">
                  <c:v>0.43308120034635</c:v>
                </c:pt>
                <c:pt idx="64">
                  <c:v>0.54255544306943104</c:v>
                </c:pt>
                <c:pt idx="65">
                  <c:v>0.51214763952884801</c:v>
                </c:pt>
                <c:pt idx="66">
                  <c:v>0.50106343650259</c:v>
                </c:pt>
                <c:pt idx="67">
                  <c:v>0.64938402530969996</c:v>
                </c:pt>
                <c:pt idx="68">
                  <c:v>0.59532163920812298</c:v>
                </c:pt>
                <c:pt idx="69">
                  <c:v>0.42909473786130498</c:v>
                </c:pt>
                <c:pt idx="70">
                  <c:v>0.59517607756424695</c:v>
                </c:pt>
                <c:pt idx="71">
                  <c:v>0.46411670336965399</c:v>
                </c:pt>
                <c:pt idx="72">
                  <c:v>0.48575029225321398</c:v>
                </c:pt>
                <c:pt idx="73">
                  <c:v>0.48986702109687003</c:v>
                </c:pt>
                <c:pt idx="74">
                  <c:v>0.65729242505039998</c:v>
                </c:pt>
                <c:pt idx="75">
                  <c:v>0.69580378907267004</c:v>
                </c:pt>
                <c:pt idx="76">
                  <c:v>0.59223755169659797</c:v>
                </c:pt>
                <c:pt idx="77">
                  <c:v>0.65869763668160797</c:v>
                </c:pt>
                <c:pt idx="78">
                  <c:v>0.66831080068368398</c:v>
                </c:pt>
                <c:pt idx="79">
                  <c:v>0.70412431651493501</c:v>
                </c:pt>
                <c:pt idx="80">
                  <c:v>0.61956498329527598</c:v>
                </c:pt>
                <c:pt idx="81">
                  <c:v>0.575207197107374</c:v>
                </c:pt>
                <c:pt idx="82">
                  <c:v>0.60698626830708202</c:v>
                </c:pt>
                <c:pt idx="83">
                  <c:v>0.639018673915416</c:v>
                </c:pt>
                <c:pt idx="84">
                  <c:v>0.72333547862945102</c:v>
                </c:pt>
                <c:pt idx="85">
                  <c:v>0.67401937849353999</c:v>
                </c:pt>
                <c:pt idx="86">
                  <c:v>0.654547421145252</c:v>
                </c:pt>
                <c:pt idx="87">
                  <c:v>0.72793904418358502</c:v>
                </c:pt>
                <c:pt idx="88">
                  <c:v>0.79521217604633399</c:v>
                </c:pt>
                <c:pt idx="89">
                  <c:v>0.82144366914872002</c:v>
                </c:pt>
                <c:pt idx="90">
                  <c:v>0.78020512394141395</c:v>
                </c:pt>
                <c:pt idx="91">
                  <c:v>0.84210325632011496</c:v>
                </c:pt>
                <c:pt idx="92">
                  <c:v>0.72575341432820994</c:v>
                </c:pt>
                <c:pt idx="93">
                  <c:v>0.686408625857438</c:v>
                </c:pt>
                <c:pt idx="94">
                  <c:v>0.81701430364046201</c:v>
                </c:pt>
                <c:pt idx="95">
                  <c:v>0.82505416590720404</c:v>
                </c:pt>
                <c:pt idx="96">
                  <c:v>0.78973236202728003</c:v>
                </c:pt>
                <c:pt idx="97">
                  <c:v>0.89019930240465295</c:v>
                </c:pt>
                <c:pt idx="98">
                  <c:v>0.80079145182389699</c:v>
                </c:pt>
                <c:pt idx="99">
                  <c:v>0.79433722689282105</c:v>
                </c:pt>
                <c:pt idx="100">
                  <c:v>0.87995318521279797</c:v>
                </c:pt>
                <c:pt idx="101">
                  <c:v>0.79989633755758405</c:v>
                </c:pt>
                <c:pt idx="102">
                  <c:v>0.80684846721123904</c:v>
                </c:pt>
                <c:pt idx="103">
                  <c:v>0.74426690122345396</c:v>
                </c:pt>
                <c:pt idx="104">
                  <c:v>0.86010296305175804</c:v>
                </c:pt>
                <c:pt idx="105">
                  <c:v>1.0322479738388199</c:v>
                </c:pt>
                <c:pt idx="106">
                  <c:v>0.78045293001923699</c:v>
                </c:pt>
                <c:pt idx="107">
                  <c:v>1.0052729176823001</c:v>
                </c:pt>
                <c:pt idx="108">
                  <c:v>1.0568172006169301</c:v>
                </c:pt>
                <c:pt idx="109">
                  <c:v>0.80931035411776897</c:v>
                </c:pt>
                <c:pt idx="110">
                  <c:v>0.85123603383544799</c:v>
                </c:pt>
                <c:pt idx="111">
                  <c:v>0.81093993096146699</c:v>
                </c:pt>
                <c:pt idx="112">
                  <c:v>0.91170173522550602</c:v>
                </c:pt>
                <c:pt idx="113">
                  <c:v>0.957992958952672</c:v>
                </c:pt>
                <c:pt idx="114">
                  <c:v>0.892610063543543</c:v>
                </c:pt>
                <c:pt idx="115">
                  <c:v>0.95729211717843998</c:v>
                </c:pt>
                <c:pt idx="116">
                  <c:v>0.95725535228848402</c:v>
                </c:pt>
                <c:pt idx="117">
                  <c:v>0.91755176777951397</c:v>
                </c:pt>
                <c:pt idx="118">
                  <c:v>1.03385894896928</c:v>
                </c:pt>
                <c:pt idx="119">
                  <c:v>0.89928555721417003</c:v>
                </c:pt>
                <c:pt idx="120">
                  <c:v>0.93999796849675399</c:v>
                </c:pt>
                <c:pt idx="121">
                  <c:v>0.90040962205966901</c:v>
                </c:pt>
                <c:pt idx="122">
                  <c:v>0.96476286638062403</c:v>
                </c:pt>
                <c:pt idx="123">
                  <c:v>0.89069579180795699</c:v>
                </c:pt>
                <c:pt idx="124">
                  <c:v>1.1094702074187801</c:v>
                </c:pt>
                <c:pt idx="125">
                  <c:v>1.10836646403186</c:v>
                </c:pt>
                <c:pt idx="126">
                  <c:v>1.05846611084416</c:v>
                </c:pt>
                <c:pt idx="127">
                  <c:v>1.08475052658468</c:v>
                </c:pt>
                <c:pt idx="128">
                  <c:v>1.11255455925129</c:v>
                </c:pt>
                <c:pt idx="129">
                  <c:v>0.92353336070664205</c:v>
                </c:pt>
                <c:pt idx="130">
                  <c:v>1.0931436807732</c:v>
                </c:pt>
                <c:pt idx="131">
                  <c:v>1.0554886896861699</c:v>
                </c:pt>
                <c:pt idx="132">
                  <c:v>1.13295047311112</c:v>
                </c:pt>
                <c:pt idx="133">
                  <c:v>1.14558269304689</c:v>
                </c:pt>
                <c:pt idx="134">
                  <c:v>1.0624689252581401</c:v>
                </c:pt>
                <c:pt idx="135">
                  <c:v>1.10466259857639</c:v>
                </c:pt>
                <c:pt idx="136">
                  <c:v>1.03966337034944</c:v>
                </c:pt>
                <c:pt idx="137">
                  <c:v>1.1477963591460101</c:v>
                </c:pt>
                <c:pt idx="138">
                  <c:v>1.1756111480062801</c:v>
                </c:pt>
                <c:pt idx="139">
                  <c:v>1.03443607367808</c:v>
                </c:pt>
                <c:pt idx="140">
                  <c:v>1.16788814787287</c:v>
                </c:pt>
                <c:pt idx="141">
                  <c:v>1.14770221617072</c:v>
                </c:pt>
                <c:pt idx="142">
                  <c:v>1.1924453828250901</c:v>
                </c:pt>
                <c:pt idx="143">
                  <c:v>1.1675151594681601</c:v>
                </c:pt>
                <c:pt idx="144">
                  <c:v>1.14117472816724</c:v>
                </c:pt>
                <c:pt idx="145">
                  <c:v>1.18752025312278</c:v>
                </c:pt>
                <c:pt idx="146">
                  <c:v>1.2101263432996301</c:v>
                </c:pt>
                <c:pt idx="147">
                  <c:v>1.2121439517941299</c:v>
                </c:pt>
                <c:pt idx="148">
                  <c:v>1.1496486642863599</c:v>
                </c:pt>
                <c:pt idx="149">
                  <c:v>1.18630215071607</c:v>
                </c:pt>
                <c:pt idx="150">
                  <c:v>1.2278732309350699</c:v>
                </c:pt>
                <c:pt idx="151">
                  <c:v>1.37387260014656</c:v>
                </c:pt>
                <c:pt idx="152">
                  <c:v>1.2535973325138901</c:v>
                </c:pt>
                <c:pt idx="153">
                  <c:v>1.4232361654285299</c:v>
                </c:pt>
                <c:pt idx="154">
                  <c:v>1.4430231149308299</c:v>
                </c:pt>
                <c:pt idx="155">
                  <c:v>1.35730049270205</c:v>
                </c:pt>
                <c:pt idx="156">
                  <c:v>1.47146252635866</c:v>
                </c:pt>
                <c:pt idx="157">
                  <c:v>1.37570109125226</c:v>
                </c:pt>
                <c:pt idx="158">
                  <c:v>1.41984893532935</c:v>
                </c:pt>
                <c:pt idx="159">
                  <c:v>1.5071481807390199</c:v>
                </c:pt>
                <c:pt idx="160">
                  <c:v>1.46467879984993</c:v>
                </c:pt>
                <c:pt idx="161">
                  <c:v>1.4887032133992699</c:v>
                </c:pt>
                <c:pt idx="162">
                  <c:v>1.4225023654289499</c:v>
                </c:pt>
                <c:pt idx="163">
                  <c:v>1.4489698234246999</c:v>
                </c:pt>
                <c:pt idx="164">
                  <c:v>1.61295605287887</c:v>
                </c:pt>
                <c:pt idx="165">
                  <c:v>1.6614232738502299</c:v>
                </c:pt>
                <c:pt idx="166">
                  <c:v>1.64966941799502</c:v>
                </c:pt>
                <c:pt idx="167">
                  <c:v>1.4490362171782101</c:v>
                </c:pt>
                <c:pt idx="168">
                  <c:v>1.6329803369008</c:v>
                </c:pt>
                <c:pt idx="169">
                  <c:v>1.82028237683698</c:v>
                </c:pt>
                <c:pt idx="170">
                  <c:v>1.7564106669742601</c:v>
                </c:pt>
                <c:pt idx="171">
                  <c:v>1.8516504958970399</c:v>
                </c:pt>
                <c:pt idx="172">
                  <c:v>1.86005969182588</c:v>
                </c:pt>
                <c:pt idx="173">
                  <c:v>1.9069267156301</c:v>
                </c:pt>
                <c:pt idx="174">
                  <c:v>1.74959796480834</c:v>
                </c:pt>
                <c:pt idx="175">
                  <c:v>1.9970144995022501</c:v>
                </c:pt>
                <c:pt idx="176">
                  <c:v>1.94514732901006</c:v>
                </c:pt>
                <c:pt idx="177">
                  <c:v>2.21866450330708</c:v>
                </c:pt>
                <c:pt idx="178">
                  <c:v>1.9808211820199999</c:v>
                </c:pt>
                <c:pt idx="179">
                  <c:v>2.1335050810594098</c:v>
                </c:pt>
                <c:pt idx="180">
                  <c:v>2.1550912518287002</c:v>
                </c:pt>
                <c:pt idx="181">
                  <c:v>2.12480724672786</c:v>
                </c:pt>
                <c:pt idx="182">
                  <c:v>2.3142473453190102</c:v>
                </c:pt>
                <c:pt idx="183">
                  <c:v>2.4381458752322902</c:v>
                </c:pt>
                <c:pt idx="184">
                  <c:v>2.3321574360597799</c:v>
                </c:pt>
                <c:pt idx="185">
                  <c:v>2.10972368973307</c:v>
                </c:pt>
                <c:pt idx="186">
                  <c:v>2.4658145247958601</c:v>
                </c:pt>
                <c:pt idx="187">
                  <c:v>2.4672495929989902</c:v>
                </c:pt>
                <c:pt idx="188">
                  <c:v>2.5461333093699001</c:v>
                </c:pt>
                <c:pt idx="189">
                  <c:v>2.5402379487641098</c:v>
                </c:pt>
                <c:pt idx="190">
                  <c:v>2.7715117544867098</c:v>
                </c:pt>
                <c:pt idx="191">
                  <c:v>2.5330317642073998</c:v>
                </c:pt>
                <c:pt idx="192">
                  <c:v>2.73357988602947</c:v>
                </c:pt>
                <c:pt idx="193">
                  <c:v>2.6217811978422101</c:v>
                </c:pt>
                <c:pt idx="194">
                  <c:v>2.8283217453863401</c:v>
                </c:pt>
                <c:pt idx="195">
                  <c:v>2.7292249398305999</c:v>
                </c:pt>
                <c:pt idx="196">
                  <c:v>2.8605193221010201</c:v>
                </c:pt>
                <c:pt idx="197">
                  <c:v>2.80438052583485</c:v>
                </c:pt>
                <c:pt idx="198">
                  <c:v>3.0900595826096802</c:v>
                </c:pt>
                <c:pt idx="199">
                  <c:v>2.83978353790007</c:v>
                </c:pt>
                <c:pt idx="200">
                  <c:v>2.68323023011907</c:v>
                </c:pt>
                <c:pt idx="201">
                  <c:v>3.0642033042386099</c:v>
                </c:pt>
                <c:pt idx="202">
                  <c:v>2.9823806113563398</c:v>
                </c:pt>
                <c:pt idx="203">
                  <c:v>2.9994923188351001</c:v>
                </c:pt>
                <c:pt idx="204">
                  <c:v>3.0124361747875801</c:v>
                </c:pt>
                <c:pt idx="205">
                  <c:v>3.1884987121447899</c:v>
                </c:pt>
                <c:pt idx="206">
                  <c:v>3.20537867397069</c:v>
                </c:pt>
                <c:pt idx="207">
                  <c:v>2.9600629294291099</c:v>
                </c:pt>
                <c:pt idx="208">
                  <c:v>3.2543469695374299</c:v>
                </c:pt>
                <c:pt idx="209">
                  <c:v>3.1763513311743701</c:v>
                </c:pt>
                <c:pt idx="210">
                  <c:v>3.1221217941492698</c:v>
                </c:pt>
                <c:pt idx="211">
                  <c:v>3.1596763497218401</c:v>
                </c:pt>
                <c:pt idx="212">
                  <c:v>3.1754803173243999</c:v>
                </c:pt>
                <c:pt idx="213">
                  <c:v>3.3294930886477201</c:v>
                </c:pt>
                <c:pt idx="214">
                  <c:v>3.5941811329685098</c:v>
                </c:pt>
                <c:pt idx="215">
                  <c:v>3.1490786145441199</c:v>
                </c:pt>
                <c:pt idx="216">
                  <c:v>3.4735223846509999</c:v>
                </c:pt>
                <c:pt idx="217">
                  <c:v>3.47884143609553</c:v>
                </c:pt>
                <c:pt idx="218">
                  <c:v>3.4751276858150901</c:v>
                </c:pt>
                <c:pt idx="219">
                  <c:v>3.49962955527007</c:v>
                </c:pt>
                <c:pt idx="220">
                  <c:v>3.6326484568417001</c:v>
                </c:pt>
                <c:pt idx="221">
                  <c:v>3.5656075533479399</c:v>
                </c:pt>
                <c:pt idx="222">
                  <c:v>3.4111616900190702</c:v>
                </c:pt>
                <c:pt idx="223">
                  <c:v>3.5957687869667998</c:v>
                </c:pt>
                <c:pt idx="224">
                  <c:v>3.5854515423998201</c:v>
                </c:pt>
                <c:pt idx="225">
                  <c:v>3.4840079359710199</c:v>
                </c:pt>
                <c:pt idx="226">
                  <c:v>3.6014299765229199</c:v>
                </c:pt>
                <c:pt idx="227">
                  <c:v>3.57132310839369</c:v>
                </c:pt>
                <c:pt idx="228">
                  <c:v>3.6556441625580098</c:v>
                </c:pt>
                <c:pt idx="229">
                  <c:v>3.7483604792505498</c:v>
                </c:pt>
                <c:pt idx="230">
                  <c:v>3.7615948319435102</c:v>
                </c:pt>
                <c:pt idx="231">
                  <c:v>3.5842928113415802</c:v>
                </c:pt>
                <c:pt idx="232">
                  <c:v>3.9708506511524302</c:v>
                </c:pt>
                <c:pt idx="233">
                  <c:v>3.6724471682682598</c:v>
                </c:pt>
                <c:pt idx="234">
                  <c:v>3.6925632832571802</c:v>
                </c:pt>
                <c:pt idx="235">
                  <c:v>3.7811165722086999</c:v>
                </c:pt>
                <c:pt idx="236">
                  <c:v>3.6403717044740902</c:v>
                </c:pt>
                <c:pt idx="237">
                  <c:v>3.83151808660477</c:v>
                </c:pt>
                <c:pt idx="238">
                  <c:v>3.9371046200394599</c:v>
                </c:pt>
                <c:pt idx="239">
                  <c:v>3.7675996073521598</c:v>
                </c:pt>
                <c:pt idx="240">
                  <c:v>3.74751912243664</c:v>
                </c:pt>
                <c:pt idx="241">
                  <c:v>3.9415518753230501</c:v>
                </c:pt>
                <c:pt idx="242">
                  <c:v>3.6868351097218599</c:v>
                </c:pt>
                <c:pt idx="243">
                  <c:v>3.7878159433603198</c:v>
                </c:pt>
                <c:pt idx="244">
                  <c:v>3.9118230603635298</c:v>
                </c:pt>
                <c:pt idx="245">
                  <c:v>4.13694179896265</c:v>
                </c:pt>
                <c:pt idx="246">
                  <c:v>3.8069812096655302</c:v>
                </c:pt>
                <c:pt idx="247">
                  <c:v>3.7959053069353099</c:v>
                </c:pt>
                <c:pt idx="248">
                  <c:v>3.8764847582206099</c:v>
                </c:pt>
                <c:pt idx="249">
                  <c:v>3.9023604737594701</c:v>
                </c:pt>
                <c:pt idx="250">
                  <c:v>3.7296062791720002</c:v>
                </c:pt>
                <c:pt idx="251">
                  <c:v>3.93857252504676</c:v>
                </c:pt>
                <c:pt idx="252">
                  <c:v>3.7295396076515299</c:v>
                </c:pt>
                <c:pt idx="253">
                  <c:v>4.0213391110301</c:v>
                </c:pt>
                <c:pt idx="254">
                  <c:v>4.0329467877745602</c:v>
                </c:pt>
                <c:pt idx="255">
                  <c:v>3.9372844817116799</c:v>
                </c:pt>
                <c:pt idx="256">
                  <c:v>3.8906262023374398</c:v>
                </c:pt>
                <c:pt idx="257">
                  <c:v>4.0730673186480999</c:v>
                </c:pt>
                <c:pt idx="258">
                  <c:v>3.80171069875359</c:v>
                </c:pt>
                <c:pt idx="259">
                  <c:v>4.1806877003982601</c:v>
                </c:pt>
                <c:pt idx="260">
                  <c:v>3.87753834482282</c:v>
                </c:pt>
                <c:pt idx="261">
                  <c:v>3.9851588718593098</c:v>
                </c:pt>
                <c:pt idx="262">
                  <c:v>4.0179191809147596</c:v>
                </c:pt>
                <c:pt idx="263">
                  <c:v>4.0668774964287797</c:v>
                </c:pt>
                <c:pt idx="264">
                  <c:v>4.1153314560651699</c:v>
                </c:pt>
                <c:pt idx="265">
                  <c:v>3.8611675491556499</c:v>
                </c:pt>
                <c:pt idx="266">
                  <c:v>3.7518158601596898</c:v>
                </c:pt>
                <c:pt idx="267">
                  <c:v>3.9695459678769098</c:v>
                </c:pt>
                <c:pt idx="268">
                  <c:v>3.9239828875288301</c:v>
                </c:pt>
                <c:pt idx="269">
                  <c:v>4.17009474802762</c:v>
                </c:pt>
                <c:pt idx="270">
                  <c:v>4.09676703438162</c:v>
                </c:pt>
                <c:pt idx="271">
                  <c:v>4.2767056990414796</c:v>
                </c:pt>
                <c:pt idx="272">
                  <c:v>4.1579726133495498</c:v>
                </c:pt>
                <c:pt idx="273">
                  <c:v>4.0051462193951002</c:v>
                </c:pt>
                <c:pt idx="274">
                  <c:v>4.1701092058792701</c:v>
                </c:pt>
                <c:pt idx="275">
                  <c:v>4.1080965651199204</c:v>
                </c:pt>
                <c:pt idx="276">
                  <c:v>3.9250916354358099</c:v>
                </c:pt>
                <c:pt idx="277">
                  <c:v>4.1764155514538199</c:v>
                </c:pt>
                <c:pt idx="278">
                  <c:v>4.2015944346785501</c:v>
                </c:pt>
                <c:pt idx="279">
                  <c:v>4.32730770669877</c:v>
                </c:pt>
                <c:pt idx="280">
                  <c:v>4.1908960659056902</c:v>
                </c:pt>
                <c:pt idx="281">
                  <c:v>4.3562116818502501</c:v>
                </c:pt>
                <c:pt idx="282">
                  <c:v>4.1384853627532703</c:v>
                </c:pt>
                <c:pt idx="283">
                  <c:v>4.2409200947731698</c:v>
                </c:pt>
                <c:pt idx="284">
                  <c:v>4.0254122214391801</c:v>
                </c:pt>
                <c:pt idx="285">
                  <c:v>4.1640575230121604</c:v>
                </c:pt>
                <c:pt idx="286">
                  <c:v>4.00927759334445</c:v>
                </c:pt>
                <c:pt idx="287">
                  <c:v>4.1051392415538404</c:v>
                </c:pt>
                <c:pt idx="288">
                  <c:v>4.2107950206845999</c:v>
                </c:pt>
                <c:pt idx="289">
                  <c:v>4.1076499018818096</c:v>
                </c:pt>
                <c:pt idx="290">
                  <c:v>4.2135141706094101</c:v>
                </c:pt>
                <c:pt idx="291">
                  <c:v>4.2040184531360802</c:v>
                </c:pt>
                <c:pt idx="292">
                  <c:v>4.1486567743122498</c:v>
                </c:pt>
                <c:pt idx="293">
                  <c:v>4.1623535761609602</c:v>
                </c:pt>
                <c:pt idx="294">
                  <c:v>4.2585846427828002</c:v>
                </c:pt>
                <c:pt idx="295">
                  <c:v>4.2111426601186297</c:v>
                </c:pt>
                <c:pt idx="296">
                  <c:v>4.0678392006084296</c:v>
                </c:pt>
                <c:pt idx="297">
                  <c:v>4.1191640542820096</c:v>
                </c:pt>
                <c:pt idx="298">
                  <c:v>4.1022631702944601</c:v>
                </c:pt>
                <c:pt idx="299">
                  <c:v>4.1764360098168201</c:v>
                </c:pt>
                <c:pt idx="300">
                  <c:v>4.1256646057590798</c:v>
                </c:pt>
                <c:pt idx="301">
                  <c:v>4.3650166271254403</c:v>
                </c:pt>
                <c:pt idx="302">
                  <c:v>4.1449685590341598</c:v>
                </c:pt>
                <c:pt idx="303">
                  <c:v>4.0560330590233198</c:v>
                </c:pt>
                <c:pt idx="304">
                  <c:v>4.34655663650482</c:v>
                </c:pt>
                <c:pt idx="305">
                  <c:v>4.3272173628211004</c:v>
                </c:pt>
                <c:pt idx="306">
                  <c:v>4.1501200841739703</c:v>
                </c:pt>
                <c:pt idx="307">
                  <c:v>4.2222390118986297</c:v>
                </c:pt>
                <c:pt idx="308">
                  <c:v>4.0143159702420199</c:v>
                </c:pt>
                <c:pt idx="309">
                  <c:v>4.2083574254065699</c:v>
                </c:pt>
                <c:pt idx="310">
                  <c:v>4.3275498487055302</c:v>
                </c:pt>
                <c:pt idx="311">
                  <c:v>4.3556156242266297</c:v>
                </c:pt>
                <c:pt idx="312">
                  <c:v>4.2735041351988903</c:v>
                </c:pt>
                <c:pt idx="313">
                  <c:v>4.1926513537764496</c:v>
                </c:pt>
                <c:pt idx="314">
                  <c:v>4.3432915089651898</c:v>
                </c:pt>
                <c:pt idx="315">
                  <c:v>4.2163050677627298</c:v>
                </c:pt>
                <c:pt idx="316">
                  <c:v>4.4266850762069199</c:v>
                </c:pt>
                <c:pt idx="317">
                  <c:v>4.1265238653868401</c:v>
                </c:pt>
                <c:pt idx="318">
                  <c:v>4.0119052017107597</c:v>
                </c:pt>
                <c:pt idx="319">
                  <c:v>4.2635583784431201</c:v>
                </c:pt>
                <c:pt idx="320">
                  <c:v>4.1829426856711498</c:v>
                </c:pt>
                <c:pt idx="321">
                  <c:v>4.2021664809435597</c:v>
                </c:pt>
                <c:pt idx="322">
                  <c:v>4.1703910296782798</c:v>
                </c:pt>
                <c:pt idx="323">
                  <c:v>4.0717391641810501</c:v>
                </c:pt>
                <c:pt idx="324">
                  <c:v>4.5043759476393399</c:v>
                </c:pt>
                <c:pt idx="325">
                  <c:v>4.3383842380717397</c:v>
                </c:pt>
                <c:pt idx="326">
                  <c:v>4.1592681948095498</c:v>
                </c:pt>
                <c:pt idx="327">
                  <c:v>4.2389184888452203</c:v>
                </c:pt>
                <c:pt idx="328">
                  <c:v>4.2325121751055104</c:v>
                </c:pt>
                <c:pt idx="329">
                  <c:v>4.2316580507904202</c:v>
                </c:pt>
                <c:pt idx="330">
                  <c:v>4.4436518857255498</c:v>
                </c:pt>
                <c:pt idx="331">
                  <c:v>4.3308026688173404</c:v>
                </c:pt>
                <c:pt idx="332">
                  <c:v>4.2340814862400196</c:v>
                </c:pt>
                <c:pt idx="333">
                  <c:v>4.1127085788175402</c:v>
                </c:pt>
                <c:pt idx="334">
                  <c:v>4.3176254797726799</c:v>
                </c:pt>
                <c:pt idx="335">
                  <c:v>4.2505912957712999</c:v>
                </c:pt>
                <c:pt idx="336">
                  <c:v>4.0099638532847104</c:v>
                </c:pt>
                <c:pt idx="337">
                  <c:v>4.2053160853683904</c:v>
                </c:pt>
                <c:pt idx="338">
                  <c:v>4.3629218488931603</c:v>
                </c:pt>
                <c:pt idx="339">
                  <c:v>4.26051247864961</c:v>
                </c:pt>
                <c:pt idx="340">
                  <c:v>4.03697443287819</c:v>
                </c:pt>
                <c:pt idx="341">
                  <c:v>4.1115242589730698</c:v>
                </c:pt>
                <c:pt idx="342">
                  <c:v>4.1914153788238702</c:v>
                </c:pt>
                <c:pt idx="343">
                  <c:v>4.1098551256582097</c:v>
                </c:pt>
                <c:pt idx="344">
                  <c:v>3.9871586114168101</c:v>
                </c:pt>
                <c:pt idx="345">
                  <c:v>4.1876353584229902</c:v>
                </c:pt>
                <c:pt idx="346">
                  <c:v>4.0706561887636701</c:v>
                </c:pt>
                <c:pt idx="347">
                  <c:v>4.3133984506130201</c:v>
                </c:pt>
                <c:pt idx="348">
                  <c:v>4.2916742628440199</c:v>
                </c:pt>
                <c:pt idx="349">
                  <c:v>4.2543182037770704</c:v>
                </c:pt>
                <c:pt idx="350">
                  <c:v>4.2640217738226003</c:v>
                </c:pt>
                <c:pt idx="351">
                  <c:v>4.2425362896174104</c:v>
                </c:pt>
                <c:pt idx="352">
                  <c:v>4.2831764211878101</c:v>
                </c:pt>
                <c:pt idx="353">
                  <c:v>4.1169202756136603</c:v>
                </c:pt>
                <c:pt idx="354">
                  <c:v>4.30475336685776</c:v>
                </c:pt>
                <c:pt idx="355">
                  <c:v>4.0976795693859396</c:v>
                </c:pt>
                <c:pt idx="356">
                  <c:v>4.3055360249709302</c:v>
                </c:pt>
                <c:pt idx="357">
                  <c:v>4.0456756688654396</c:v>
                </c:pt>
                <c:pt idx="358">
                  <c:v>4.0551373781636304</c:v>
                </c:pt>
                <c:pt idx="359">
                  <c:v>4.1399720236658997</c:v>
                </c:pt>
                <c:pt idx="360">
                  <c:v>3.9186932453885599</c:v>
                </c:pt>
                <c:pt idx="361">
                  <c:v>4.0505681345239202</c:v>
                </c:pt>
                <c:pt idx="362">
                  <c:v>4.0394295668229399</c:v>
                </c:pt>
                <c:pt idx="363">
                  <c:v>4.1043791146948898</c:v>
                </c:pt>
                <c:pt idx="364">
                  <c:v>3.9818340064957698</c:v>
                </c:pt>
                <c:pt idx="365">
                  <c:v>4.2149749947711799</c:v>
                </c:pt>
                <c:pt idx="366">
                  <c:v>3.92890595458447</c:v>
                </c:pt>
                <c:pt idx="367">
                  <c:v>4.2185596656054196</c:v>
                </c:pt>
                <c:pt idx="368">
                  <c:v>4.0253811925649599</c:v>
                </c:pt>
                <c:pt idx="369">
                  <c:v>4.3197744861245102</c:v>
                </c:pt>
                <c:pt idx="370">
                  <c:v>4.1459989976137797</c:v>
                </c:pt>
                <c:pt idx="371">
                  <c:v>3.9847011826932399</c:v>
                </c:pt>
                <c:pt idx="372">
                  <c:v>4.0285533042624504</c:v>
                </c:pt>
                <c:pt idx="373">
                  <c:v>3.9798888461664301</c:v>
                </c:pt>
                <c:pt idx="374">
                  <c:v>4.2418466554954604</c:v>
                </c:pt>
                <c:pt idx="375">
                  <c:v>4.0442166216671396</c:v>
                </c:pt>
                <c:pt idx="376">
                  <c:v>4.1761276517063299</c:v>
                </c:pt>
                <c:pt idx="377">
                  <c:v>3.95692432904616</c:v>
                </c:pt>
                <c:pt idx="378">
                  <c:v>4.0401970325037802</c:v>
                </c:pt>
                <c:pt idx="379">
                  <c:v>4.08197824098169</c:v>
                </c:pt>
                <c:pt idx="380">
                  <c:v>4.2089027334004596</c:v>
                </c:pt>
                <c:pt idx="381">
                  <c:v>4.0218074964359403</c:v>
                </c:pt>
                <c:pt idx="382">
                  <c:v>4.1915340265259102</c:v>
                </c:pt>
                <c:pt idx="383">
                  <c:v>4.1175630642101098</c:v>
                </c:pt>
                <c:pt idx="384">
                  <c:v>4.0714774103835198</c:v>
                </c:pt>
                <c:pt idx="385">
                  <c:v>3.97913628537207</c:v>
                </c:pt>
                <c:pt idx="386">
                  <c:v>4.1918681394308797</c:v>
                </c:pt>
                <c:pt idx="387">
                  <c:v>4.0609530508518201</c:v>
                </c:pt>
                <c:pt idx="388">
                  <c:v>4.0987942684441796</c:v>
                </c:pt>
                <c:pt idx="389">
                  <c:v>4.1357378885149902</c:v>
                </c:pt>
                <c:pt idx="390">
                  <c:v>4.09663843549788</c:v>
                </c:pt>
                <c:pt idx="391">
                  <c:v>3.9453392000868899</c:v>
                </c:pt>
                <c:pt idx="392">
                  <c:v>4.30896271765232</c:v>
                </c:pt>
                <c:pt idx="393">
                  <c:v>4.0943665318190998</c:v>
                </c:pt>
                <c:pt idx="394">
                  <c:v>3.9509459352120699</c:v>
                </c:pt>
                <c:pt idx="395">
                  <c:v>4.0303493712562997</c:v>
                </c:pt>
                <c:pt idx="396">
                  <c:v>3.81989790732041</c:v>
                </c:pt>
                <c:pt idx="397">
                  <c:v>4.2126052789389998</c:v>
                </c:pt>
                <c:pt idx="398">
                  <c:v>4.1011328632012001</c:v>
                </c:pt>
                <c:pt idx="399">
                  <c:v>4.2036644155159504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history!$I$1</c:f>
              <c:strCache>
                <c:ptCount val="1"/>
                <c:pt idx="0">
                  <c:v>SimSiam Test SISNR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history!$I$2:$I$401</c:f>
              <c:numCache>
                <c:formatCode>General</c:formatCode>
                <c:ptCount val="400"/>
                <c:pt idx="0">
                  <c:v>-4.0010000000000003</c:v>
                </c:pt>
                <c:pt idx="1">
                  <c:v>-1.573</c:v>
                </c:pt>
                <c:pt idx="2">
                  <c:v>-0.29799999999999999</c:v>
                </c:pt>
                <c:pt idx="3">
                  <c:v>0.34499999999999997</c:v>
                </c:pt>
                <c:pt idx="4">
                  <c:v>1.0069999999999999</c:v>
                </c:pt>
                <c:pt idx="5">
                  <c:v>1.103</c:v>
                </c:pt>
                <c:pt idx="6">
                  <c:v>1.5069999999999999</c:v>
                </c:pt>
                <c:pt idx="7">
                  <c:v>1.754</c:v>
                </c:pt>
                <c:pt idx="8">
                  <c:v>2.0150000000000001</c:v>
                </c:pt>
                <c:pt idx="9">
                  <c:v>2.1629999999999998</c:v>
                </c:pt>
                <c:pt idx="10">
                  <c:v>2.512</c:v>
                </c:pt>
                <c:pt idx="11">
                  <c:v>2.403</c:v>
                </c:pt>
                <c:pt idx="12">
                  <c:v>2.3919999999999999</c:v>
                </c:pt>
                <c:pt idx="13">
                  <c:v>2.641</c:v>
                </c:pt>
                <c:pt idx="14">
                  <c:v>3.016</c:v>
                </c:pt>
                <c:pt idx="15">
                  <c:v>2.8679999999999999</c:v>
                </c:pt>
                <c:pt idx="16">
                  <c:v>3.2290000000000001</c:v>
                </c:pt>
                <c:pt idx="17">
                  <c:v>3.4540000000000002</c:v>
                </c:pt>
                <c:pt idx="18">
                  <c:v>3.5059999999999998</c:v>
                </c:pt>
                <c:pt idx="19">
                  <c:v>3.6930000000000001</c:v>
                </c:pt>
                <c:pt idx="20">
                  <c:v>3.8010000000000002</c:v>
                </c:pt>
                <c:pt idx="21">
                  <c:v>3.9990000000000001</c:v>
                </c:pt>
                <c:pt idx="22">
                  <c:v>4.0469999999999997</c:v>
                </c:pt>
                <c:pt idx="23">
                  <c:v>4.1900000000000004</c:v>
                </c:pt>
                <c:pt idx="24">
                  <c:v>4.25</c:v>
                </c:pt>
                <c:pt idx="25">
                  <c:v>4.4829999999999997</c:v>
                </c:pt>
                <c:pt idx="26">
                  <c:v>4.5090000000000003</c:v>
                </c:pt>
                <c:pt idx="27">
                  <c:v>4.6849999999999996</c:v>
                </c:pt>
                <c:pt idx="28">
                  <c:v>4.6909999999999998</c:v>
                </c:pt>
                <c:pt idx="29">
                  <c:v>4.798</c:v>
                </c:pt>
                <c:pt idx="30">
                  <c:v>4.9139999999999997</c:v>
                </c:pt>
                <c:pt idx="31">
                  <c:v>4.9530000000000003</c:v>
                </c:pt>
                <c:pt idx="32">
                  <c:v>5.0640000000000001</c:v>
                </c:pt>
                <c:pt idx="33">
                  <c:v>5.0940000000000003</c:v>
                </c:pt>
                <c:pt idx="34">
                  <c:v>5.1929999999999996</c:v>
                </c:pt>
                <c:pt idx="35">
                  <c:v>5.1779999999999999</c:v>
                </c:pt>
                <c:pt idx="36">
                  <c:v>5.4219999999999997</c:v>
                </c:pt>
                <c:pt idx="37">
                  <c:v>5.32</c:v>
                </c:pt>
                <c:pt idx="38">
                  <c:v>5.5650000000000004</c:v>
                </c:pt>
                <c:pt idx="39">
                  <c:v>5.5439999999999996</c:v>
                </c:pt>
                <c:pt idx="40">
                  <c:v>5.649</c:v>
                </c:pt>
                <c:pt idx="41">
                  <c:v>5.5910000000000002</c:v>
                </c:pt>
                <c:pt idx="42">
                  <c:v>5.6440000000000001</c:v>
                </c:pt>
                <c:pt idx="43">
                  <c:v>5.8079999999999998</c:v>
                </c:pt>
                <c:pt idx="44">
                  <c:v>5.5970000000000004</c:v>
                </c:pt>
                <c:pt idx="45">
                  <c:v>5.8179999999999996</c:v>
                </c:pt>
                <c:pt idx="46">
                  <c:v>5.976</c:v>
                </c:pt>
                <c:pt idx="47">
                  <c:v>5.9379999999999997</c:v>
                </c:pt>
                <c:pt idx="48">
                  <c:v>5.8940000000000001</c:v>
                </c:pt>
                <c:pt idx="49">
                  <c:v>5.7290000000000001</c:v>
                </c:pt>
                <c:pt idx="50">
                  <c:v>5.9089999999999998</c:v>
                </c:pt>
                <c:pt idx="51">
                  <c:v>5.8380000000000001</c:v>
                </c:pt>
                <c:pt idx="52">
                  <c:v>6.03</c:v>
                </c:pt>
                <c:pt idx="53">
                  <c:v>6.0510000000000002</c:v>
                </c:pt>
                <c:pt idx="54">
                  <c:v>6.1529999999999996</c:v>
                </c:pt>
                <c:pt idx="55">
                  <c:v>6.0679999999999996</c:v>
                </c:pt>
                <c:pt idx="56">
                  <c:v>6.141</c:v>
                </c:pt>
                <c:pt idx="57">
                  <c:v>6.1280000000000001</c:v>
                </c:pt>
                <c:pt idx="58">
                  <c:v>6.2039999999999997</c:v>
                </c:pt>
                <c:pt idx="59">
                  <c:v>6.2309999999999999</c:v>
                </c:pt>
                <c:pt idx="60">
                  <c:v>6.2530000000000001</c:v>
                </c:pt>
                <c:pt idx="61">
                  <c:v>6.22</c:v>
                </c:pt>
                <c:pt idx="62">
                  <c:v>6.2279999999999998</c:v>
                </c:pt>
                <c:pt idx="63">
                  <c:v>6.3719999999999999</c:v>
                </c:pt>
                <c:pt idx="64">
                  <c:v>6.28</c:v>
                </c:pt>
                <c:pt idx="65">
                  <c:v>6.5410000000000004</c:v>
                </c:pt>
                <c:pt idx="66">
                  <c:v>6.4189999999999996</c:v>
                </c:pt>
                <c:pt idx="67">
                  <c:v>6.3449999999999998</c:v>
                </c:pt>
                <c:pt idx="68">
                  <c:v>6.3710000000000004</c:v>
                </c:pt>
                <c:pt idx="69">
                  <c:v>6.4180000000000001</c:v>
                </c:pt>
                <c:pt idx="70">
                  <c:v>6.2539999999999996</c:v>
                </c:pt>
                <c:pt idx="71">
                  <c:v>6.4889999999999999</c:v>
                </c:pt>
                <c:pt idx="72">
                  <c:v>6.5519999999999996</c:v>
                </c:pt>
                <c:pt idx="73">
                  <c:v>6.5380000000000003</c:v>
                </c:pt>
                <c:pt idx="74">
                  <c:v>6.5650000000000004</c:v>
                </c:pt>
                <c:pt idx="75">
                  <c:v>6.4660000000000002</c:v>
                </c:pt>
                <c:pt idx="76">
                  <c:v>6.5259999999999998</c:v>
                </c:pt>
                <c:pt idx="77">
                  <c:v>6.5789999999999997</c:v>
                </c:pt>
                <c:pt idx="78">
                  <c:v>6.5970000000000004</c:v>
                </c:pt>
                <c:pt idx="79">
                  <c:v>6.6749999999999998</c:v>
                </c:pt>
                <c:pt idx="80">
                  <c:v>6.7039999999999997</c:v>
                </c:pt>
                <c:pt idx="81">
                  <c:v>6.7309999999999999</c:v>
                </c:pt>
                <c:pt idx="82">
                  <c:v>6.4210000000000003</c:v>
                </c:pt>
                <c:pt idx="83">
                  <c:v>6.4459999999999997</c:v>
                </c:pt>
                <c:pt idx="84">
                  <c:v>6.6929999999999996</c:v>
                </c:pt>
                <c:pt idx="85">
                  <c:v>6.6459999999999999</c:v>
                </c:pt>
                <c:pt idx="86">
                  <c:v>6.6760000000000002</c:v>
                </c:pt>
                <c:pt idx="87">
                  <c:v>6.6020000000000003</c:v>
                </c:pt>
                <c:pt idx="88">
                  <c:v>6.74</c:v>
                </c:pt>
                <c:pt idx="89">
                  <c:v>6.8120000000000003</c:v>
                </c:pt>
                <c:pt idx="90">
                  <c:v>6.7670000000000003</c:v>
                </c:pt>
                <c:pt idx="91">
                  <c:v>6.827</c:v>
                </c:pt>
                <c:pt idx="92">
                  <c:v>6.6050000000000004</c:v>
                </c:pt>
                <c:pt idx="93">
                  <c:v>6.6639999999999997</c:v>
                </c:pt>
                <c:pt idx="94">
                  <c:v>6.6950000000000003</c:v>
                </c:pt>
                <c:pt idx="95">
                  <c:v>6.8440000000000003</c:v>
                </c:pt>
                <c:pt idx="96">
                  <c:v>6.7560000000000002</c:v>
                </c:pt>
                <c:pt idx="97">
                  <c:v>6.7</c:v>
                </c:pt>
                <c:pt idx="98">
                  <c:v>6.8559999999999999</c:v>
                </c:pt>
                <c:pt idx="99">
                  <c:v>6.5720000000000001</c:v>
                </c:pt>
                <c:pt idx="100">
                  <c:v>6.6779999999999999</c:v>
                </c:pt>
                <c:pt idx="101">
                  <c:v>6.94</c:v>
                </c:pt>
                <c:pt idx="102">
                  <c:v>6.86</c:v>
                </c:pt>
                <c:pt idx="103">
                  <c:v>6.976</c:v>
                </c:pt>
                <c:pt idx="104">
                  <c:v>6.8289999999999997</c:v>
                </c:pt>
                <c:pt idx="105">
                  <c:v>6.7080000000000002</c:v>
                </c:pt>
                <c:pt idx="106">
                  <c:v>6.7770000000000001</c:v>
                </c:pt>
                <c:pt idx="107">
                  <c:v>6.9370000000000003</c:v>
                </c:pt>
                <c:pt idx="108">
                  <c:v>6.9710000000000001</c:v>
                </c:pt>
                <c:pt idx="109">
                  <c:v>6.9130000000000003</c:v>
                </c:pt>
                <c:pt idx="110">
                  <c:v>6.883</c:v>
                </c:pt>
                <c:pt idx="111">
                  <c:v>6.7640000000000002</c:v>
                </c:pt>
                <c:pt idx="112">
                  <c:v>6.8550000000000004</c:v>
                </c:pt>
                <c:pt idx="113">
                  <c:v>6.7560000000000002</c:v>
                </c:pt>
                <c:pt idx="114">
                  <c:v>6.9480000000000004</c:v>
                </c:pt>
                <c:pt idx="115">
                  <c:v>6.8540000000000001</c:v>
                </c:pt>
                <c:pt idx="116">
                  <c:v>6.944</c:v>
                </c:pt>
                <c:pt idx="117">
                  <c:v>6.9649999999999999</c:v>
                </c:pt>
                <c:pt idx="118">
                  <c:v>6.8819999999999997</c:v>
                </c:pt>
                <c:pt idx="119">
                  <c:v>7.0970000000000004</c:v>
                </c:pt>
                <c:pt idx="120">
                  <c:v>7.0519999999999996</c:v>
                </c:pt>
                <c:pt idx="121">
                  <c:v>6.9</c:v>
                </c:pt>
                <c:pt idx="122">
                  <c:v>7.0650000000000004</c:v>
                </c:pt>
                <c:pt idx="123">
                  <c:v>6.9729999999999999</c:v>
                </c:pt>
                <c:pt idx="124">
                  <c:v>7.048</c:v>
                </c:pt>
                <c:pt idx="125">
                  <c:v>7.0119999999999996</c:v>
                </c:pt>
                <c:pt idx="126">
                  <c:v>7.0510000000000002</c:v>
                </c:pt>
                <c:pt idx="127">
                  <c:v>6.9290000000000003</c:v>
                </c:pt>
                <c:pt idx="128">
                  <c:v>6.7320000000000002</c:v>
                </c:pt>
                <c:pt idx="129">
                  <c:v>6.9589999999999996</c:v>
                </c:pt>
                <c:pt idx="130">
                  <c:v>6.883</c:v>
                </c:pt>
                <c:pt idx="131">
                  <c:v>6.8289999999999997</c:v>
                </c:pt>
                <c:pt idx="132">
                  <c:v>7.1239999999999997</c:v>
                </c:pt>
                <c:pt idx="133">
                  <c:v>6.9690000000000003</c:v>
                </c:pt>
                <c:pt idx="134">
                  <c:v>7.0659999999999998</c:v>
                </c:pt>
                <c:pt idx="135">
                  <c:v>6.976</c:v>
                </c:pt>
                <c:pt idx="136">
                  <c:v>6.9489999999999998</c:v>
                </c:pt>
                <c:pt idx="137">
                  <c:v>6.9139999999999997</c:v>
                </c:pt>
                <c:pt idx="138">
                  <c:v>6.9889999999999999</c:v>
                </c:pt>
                <c:pt idx="139">
                  <c:v>7.0990000000000002</c:v>
                </c:pt>
                <c:pt idx="140">
                  <c:v>7.0229999999999997</c:v>
                </c:pt>
                <c:pt idx="141">
                  <c:v>6.8159999999999998</c:v>
                </c:pt>
                <c:pt idx="142">
                  <c:v>6.9770000000000003</c:v>
                </c:pt>
                <c:pt idx="143">
                  <c:v>7.1909999999999998</c:v>
                </c:pt>
                <c:pt idx="144">
                  <c:v>7.0990000000000002</c:v>
                </c:pt>
                <c:pt idx="145">
                  <c:v>6.9779999999999998</c:v>
                </c:pt>
                <c:pt idx="146">
                  <c:v>7.0309999999999997</c:v>
                </c:pt>
                <c:pt idx="147">
                  <c:v>7.024</c:v>
                </c:pt>
                <c:pt idx="148">
                  <c:v>7.0339999999999998</c:v>
                </c:pt>
                <c:pt idx="149">
                  <c:v>7.1379999999999999</c:v>
                </c:pt>
                <c:pt idx="150">
                  <c:v>7.0259999999999998</c:v>
                </c:pt>
                <c:pt idx="151">
                  <c:v>7.0339999999999998</c:v>
                </c:pt>
                <c:pt idx="152">
                  <c:v>7.2380000000000004</c:v>
                </c:pt>
                <c:pt idx="153">
                  <c:v>7.0369999999999999</c:v>
                </c:pt>
                <c:pt idx="154">
                  <c:v>7.0469999999999997</c:v>
                </c:pt>
                <c:pt idx="155">
                  <c:v>6.8540000000000001</c:v>
                </c:pt>
                <c:pt idx="156">
                  <c:v>7.0449999999999999</c:v>
                </c:pt>
                <c:pt idx="157">
                  <c:v>6.9409999999999998</c:v>
                </c:pt>
                <c:pt idx="158">
                  <c:v>7.3179999999999996</c:v>
                </c:pt>
                <c:pt idx="159">
                  <c:v>6.9180000000000001</c:v>
                </c:pt>
                <c:pt idx="160">
                  <c:v>7.0759999999999996</c:v>
                </c:pt>
                <c:pt idx="161">
                  <c:v>7.1710000000000003</c:v>
                </c:pt>
                <c:pt idx="162">
                  <c:v>7.3490000000000002</c:v>
                </c:pt>
                <c:pt idx="163">
                  <c:v>7.26</c:v>
                </c:pt>
                <c:pt idx="164">
                  <c:v>7.3689999999999998</c:v>
                </c:pt>
                <c:pt idx="165">
                  <c:v>7.3280000000000003</c:v>
                </c:pt>
                <c:pt idx="166">
                  <c:v>7.3639999999999999</c:v>
                </c:pt>
                <c:pt idx="167">
                  <c:v>7.0960000000000001</c:v>
                </c:pt>
                <c:pt idx="168">
                  <c:v>7.0940000000000003</c:v>
                </c:pt>
                <c:pt idx="169">
                  <c:v>7.27</c:v>
                </c:pt>
                <c:pt idx="170">
                  <c:v>7.2770000000000001</c:v>
                </c:pt>
                <c:pt idx="171">
                  <c:v>7.2720000000000002</c:v>
                </c:pt>
                <c:pt idx="172">
                  <c:v>7.476</c:v>
                </c:pt>
                <c:pt idx="173">
                  <c:v>7.2960000000000003</c:v>
                </c:pt>
                <c:pt idx="174">
                  <c:v>7.2380000000000004</c:v>
                </c:pt>
                <c:pt idx="175">
                  <c:v>7.47</c:v>
                </c:pt>
                <c:pt idx="176">
                  <c:v>7.5430000000000001</c:v>
                </c:pt>
                <c:pt idx="177">
                  <c:v>7.3780000000000001</c:v>
                </c:pt>
                <c:pt idx="178">
                  <c:v>7.3579999999999997</c:v>
                </c:pt>
                <c:pt idx="179">
                  <c:v>7.3140000000000001</c:v>
                </c:pt>
                <c:pt idx="180">
                  <c:v>7.2889999999999997</c:v>
                </c:pt>
                <c:pt idx="181">
                  <c:v>7.3840000000000003</c:v>
                </c:pt>
                <c:pt idx="182">
                  <c:v>7.43</c:v>
                </c:pt>
                <c:pt idx="183">
                  <c:v>7.5579999999999998</c:v>
                </c:pt>
                <c:pt idx="184">
                  <c:v>7.2880000000000003</c:v>
                </c:pt>
                <c:pt idx="185">
                  <c:v>7.6029999999999998</c:v>
                </c:pt>
                <c:pt idx="186">
                  <c:v>7.492</c:v>
                </c:pt>
                <c:pt idx="187">
                  <c:v>7.5289999999999999</c:v>
                </c:pt>
                <c:pt idx="188">
                  <c:v>7.4459999999999997</c:v>
                </c:pt>
                <c:pt idx="189">
                  <c:v>7.4850000000000003</c:v>
                </c:pt>
                <c:pt idx="190">
                  <c:v>7.4160000000000004</c:v>
                </c:pt>
                <c:pt idx="191">
                  <c:v>7.6970000000000001</c:v>
                </c:pt>
                <c:pt idx="192">
                  <c:v>7.3369999999999997</c:v>
                </c:pt>
                <c:pt idx="193">
                  <c:v>7.5709999999999997</c:v>
                </c:pt>
                <c:pt idx="194">
                  <c:v>7.4480000000000004</c:v>
                </c:pt>
                <c:pt idx="195">
                  <c:v>7.7409999999999997</c:v>
                </c:pt>
                <c:pt idx="196">
                  <c:v>7.6269999999999998</c:v>
                </c:pt>
                <c:pt idx="197">
                  <c:v>7.5019999999999998</c:v>
                </c:pt>
                <c:pt idx="198">
                  <c:v>7.5979999999999999</c:v>
                </c:pt>
                <c:pt idx="199">
                  <c:v>7.5890000000000004</c:v>
                </c:pt>
                <c:pt idx="200">
                  <c:v>7.6619999999999999</c:v>
                </c:pt>
                <c:pt idx="201">
                  <c:v>7.7080000000000002</c:v>
                </c:pt>
                <c:pt idx="202">
                  <c:v>7.8170000000000002</c:v>
                </c:pt>
                <c:pt idx="203">
                  <c:v>7.859</c:v>
                </c:pt>
                <c:pt idx="204">
                  <c:v>7.8440000000000003</c:v>
                </c:pt>
                <c:pt idx="205">
                  <c:v>7.766</c:v>
                </c:pt>
                <c:pt idx="206">
                  <c:v>7.7859999999999996</c:v>
                </c:pt>
                <c:pt idx="207">
                  <c:v>7.6319999999999997</c:v>
                </c:pt>
                <c:pt idx="208">
                  <c:v>7.6609999999999996</c:v>
                </c:pt>
                <c:pt idx="209">
                  <c:v>7.7889999999999997</c:v>
                </c:pt>
                <c:pt idx="210">
                  <c:v>7.9489999999999998</c:v>
                </c:pt>
                <c:pt idx="211">
                  <c:v>7.7770000000000001</c:v>
                </c:pt>
                <c:pt idx="212">
                  <c:v>7.6459999999999999</c:v>
                </c:pt>
                <c:pt idx="213">
                  <c:v>7.9729999999999999</c:v>
                </c:pt>
                <c:pt idx="214">
                  <c:v>7.89</c:v>
                </c:pt>
                <c:pt idx="215">
                  <c:v>7.9119999999999999</c:v>
                </c:pt>
                <c:pt idx="216">
                  <c:v>7.7270000000000003</c:v>
                </c:pt>
                <c:pt idx="217">
                  <c:v>8.17</c:v>
                </c:pt>
                <c:pt idx="218">
                  <c:v>7.7329999999999997</c:v>
                </c:pt>
                <c:pt idx="219">
                  <c:v>7.923</c:v>
                </c:pt>
                <c:pt idx="220">
                  <c:v>7.726</c:v>
                </c:pt>
                <c:pt idx="221">
                  <c:v>8.0500000000000007</c:v>
                </c:pt>
                <c:pt idx="222">
                  <c:v>8.0470000000000006</c:v>
                </c:pt>
                <c:pt idx="223">
                  <c:v>7.9740000000000002</c:v>
                </c:pt>
                <c:pt idx="224">
                  <c:v>8.25</c:v>
                </c:pt>
                <c:pt idx="225">
                  <c:v>7.8419999999999996</c:v>
                </c:pt>
                <c:pt idx="226">
                  <c:v>7.8979999999999997</c:v>
                </c:pt>
                <c:pt idx="227">
                  <c:v>7.9480000000000004</c:v>
                </c:pt>
                <c:pt idx="228">
                  <c:v>8.1010000000000009</c:v>
                </c:pt>
                <c:pt idx="229">
                  <c:v>8.0109999999999992</c:v>
                </c:pt>
                <c:pt idx="230">
                  <c:v>7.9649999999999999</c:v>
                </c:pt>
                <c:pt idx="231">
                  <c:v>7.9429999999999996</c:v>
                </c:pt>
                <c:pt idx="232">
                  <c:v>7.8680000000000003</c:v>
                </c:pt>
                <c:pt idx="233">
                  <c:v>7.9960000000000004</c:v>
                </c:pt>
                <c:pt idx="234">
                  <c:v>8.2040000000000006</c:v>
                </c:pt>
                <c:pt idx="235">
                  <c:v>7.9320000000000004</c:v>
                </c:pt>
                <c:pt idx="236">
                  <c:v>8.0079999999999991</c:v>
                </c:pt>
                <c:pt idx="237">
                  <c:v>8.0259999999999998</c:v>
                </c:pt>
                <c:pt idx="238">
                  <c:v>7.8150000000000004</c:v>
                </c:pt>
                <c:pt idx="239">
                  <c:v>8.1709999999999994</c:v>
                </c:pt>
                <c:pt idx="240">
                  <c:v>8.0679999999999996</c:v>
                </c:pt>
                <c:pt idx="241">
                  <c:v>8.2110000000000003</c:v>
                </c:pt>
                <c:pt idx="242">
                  <c:v>8.1039999999999992</c:v>
                </c:pt>
                <c:pt idx="243">
                  <c:v>8.1679999999999993</c:v>
                </c:pt>
                <c:pt idx="244">
                  <c:v>8.0549999999999997</c:v>
                </c:pt>
                <c:pt idx="245">
                  <c:v>8.0950000000000006</c:v>
                </c:pt>
                <c:pt idx="246">
                  <c:v>8.1129999999999995</c:v>
                </c:pt>
                <c:pt idx="247">
                  <c:v>8.048</c:v>
                </c:pt>
                <c:pt idx="248">
                  <c:v>7.9989999999999997</c:v>
                </c:pt>
                <c:pt idx="249">
                  <c:v>8.3019999999999996</c:v>
                </c:pt>
                <c:pt idx="250">
                  <c:v>8.1289999999999996</c:v>
                </c:pt>
                <c:pt idx="251">
                  <c:v>8.1880000000000006</c:v>
                </c:pt>
                <c:pt idx="252">
                  <c:v>8.1809999999999992</c:v>
                </c:pt>
                <c:pt idx="253">
                  <c:v>8.17</c:v>
                </c:pt>
                <c:pt idx="254">
                  <c:v>8.234</c:v>
                </c:pt>
                <c:pt idx="255">
                  <c:v>8.3849999999999998</c:v>
                </c:pt>
                <c:pt idx="256">
                  <c:v>8.3239999999999998</c:v>
                </c:pt>
                <c:pt idx="257">
                  <c:v>8.16</c:v>
                </c:pt>
                <c:pt idx="258">
                  <c:v>8.1880000000000006</c:v>
                </c:pt>
                <c:pt idx="259">
                  <c:v>8.2149999999999999</c:v>
                </c:pt>
                <c:pt idx="260">
                  <c:v>7.8620000000000001</c:v>
                </c:pt>
                <c:pt idx="261">
                  <c:v>8.1389999999999993</c:v>
                </c:pt>
                <c:pt idx="262">
                  <c:v>8.14</c:v>
                </c:pt>
                <c:pt idx="263">
                  <c:v>8.23</c:v>
                </c:pt>
                <c:pt idx="264">
                  <c:v>8.1329999999999991</c:v>
                </c:pt>
                <c:pt idx="265">
                  <c:v>8.375</c:v>
                </c:pt>
                <c:pt idx="266">
                  <c:v>8.2669999999999995</c:v>
                </c:pt>
                <c:pt idx="267">
                  <c:v>8.3079999999999998</c:v>
                </c:pt>
                <c:pt idx="268">
                  <c:v>8.1010000000000009</c:v>
                </c:pt>
                <c:pt idx="269">
                  <c:v>8.359</c:v>
                </c:pt>
                <c:pt idx="270">
                  <c:v>8.4390000000000001</c:v>
                </c:pt>
                <c:pt idx="271">
                  <c:v>8.3919999999999995</c:v>
                </c:pt>
                <c:pt idx="272">
                  <c:v>8.1069999999999993</c:v>
                </c:pt>
                <c:pt idx="273">
                  <c:v>8.3849999999999998</c:v>
                </c:pt>
                <c:pt idx="274">
                  <c:v>8.2110000000000003</c:v>
                </c:pt>
                <c:pt idx="275">
                  <c:v>8.234</c:v>
                </c:pt>
                <c:pt idx="276">
                  <c:v>8.3170000000000002</c:v>
                </c:pt>
                <c:pt idx="277">
                  <c:v>8.1340000000000003</c:v>
                </c:pt>
                <c:pt idx="278">
                  <c:v>8.1760000000000002</c:v>
                </c:pt>
                <c:pt idx="279">
                  <c:v>8.1530000000000005</c:v>
                </c:pt>
                <c:pt idx="280">
                  <c:v>8.2100000000000009</c:v>
                </c:pt>
                <c:pt idx="281">
                  <c:v>8.3780000000000001</c:v>
                </c:pt>
                <c:pt idx="282">
                  <c:v>7.8659999999999997</c:v>
                </c:pt>
                <c:pt idx="283">
                  <c:v>8.27</c:v>
                </c:pt>
                <c:pt idx="284">
                  <c:v>8.1609999999999996</c:v>
                </c:pt>
                <c:pt idx="285">
                  <c:v>8.4030000000000005</c:v>
                </c:pt>
                <c:pt idx="286">
                  <c:v>8.1920000000000002</c:v>
                </c:pt>
                <c:pt idx="287">
                  <c:v>8.2929999999999993</c:v>
                </c:pt>
                <c:pt idx="288">
                  <c:v>8.1989999999999998</c:v>
                </c:pt>
                <c:pt idx="289">
                  <c:v>8.4920000000000009</c:v>
                </c:pt>
                <c:pt idx="290">
                  <c:v>8.327</c:v>
                </c:pt>
                <c:pt idx="291">
                  <c:v>8.3539999999999992</c:v>
                </c:pt>
                <c:pt idx="292">
                  <c:v>8.4719999999999995</c:v>
                </c:pt>
                <c:pt idx="293">
                  <c:v>8.3829999999999991</c:v>
                </c:pt>
                <c:pt idx="294">
                  <c:v>8.4550000000000001</c:v>
                </c:pt>
                <c:pt idx="295">
                  <c:v>8.4190000000000005</c:v>
                </c:pt>
                <c:pt idx="296">
                  <c:v>8.327</c:v>
                </c:pt>
                <c:pt idx="297">
                  <c:v>8.6069999999999993</c:v>
                </c:pt>
                <c:pt idx="298">
                  <c:v>8.1430000000000007</c:v>
                </c:pt>
                <c:pt idx="299">
                  <c:v>8.375</c:v>
                </c:pt>
                <c:pt idx="300">
                  <c:v>8.3079999999999998</c:v>
                </c:pt>
                <c:pt idx="301">
                  <c:v>8.4570000000000007</c:v>
                </c:pt>
                <c:pt idx="302">
                  <c:v>8.41</c:v>
                </c:pt>
                <c:pt idx="303">
                  <c:v>8.1910000000000007</c:v>
                </c:pt>
                <c:pt idx="304">
                  <c:v>8.5459999999999994</c:v>
                </c:pt>
                <c:pt idx="305">
                  <c:v>8.3940000000000001</c:v>
                </c:pt>
                <c:pt idx="306">
                  <c:v>8.6470000000000002</c:v>
                </c:pt>
                <c:pt idx="307">
                  <c:v>8.5510000000000002</c:v>
                </c:pt>
                <c:pt idx="308">
                  <c:v>8.2460000000000004</c:v>
                </c:pt>
                <c:pt idx="309">
                  <c:v>8.1020000000000003</c:v>
                </c:pt>
                <c:pt idx="310">
                  <c:v>8.4329999999999998</c:v>
                </c:pt>
                <c:pt idx="311">
                  <c:v>8.4779999999999998</c:v>
                </c:pt>
                <c:pt idx="312">
                  <c:v>8.2690000000000001</c:v>
                </c:pt>
                <c:pt idx="313">
                  <c:v>8.4309999999999992</c:v>
                </c:pt>
                <c:pt idx="314">
                  <c:v>8.5060000000000002</c:v>
                </c:pt>
                <c:pt idx="315">
                  <c:v>8.2550000000000008</c:v>
                </c:pt>
                <c:pt idx="316">
                  <c:v>8.4429999999999996</c:v>
                </c:pt>
                <c:pt idx="317">
                  <c:v>8.4979999999999993</c:v>
                </c:pt>
                <c:pt idx="318">
                  <c:v>8.5169999999999995</c:v>
                </c:pt>
                <c:pt idx="319">
                  <c:v>8.3219999999999992</c:v>
                </c:pt>
                <c:pt idx="320">
                  <c:v>8.5060000000000002</c:v>
                </c:pt>
                <c:pt idx="321">
                  <c:v>8.4949999999999992</c:v>
                </c:pt>
                <c:pt idx="322">
                  <c:v>8.4979999999999993</c:v>
                </c:pt>
                <c:pt idx="323">
                  <c:v>8.41</c:v>
                </c:pt>
                <c:pt idx="324">
                  <c:v>8.3480000000000008</c:v>
                </c:pt>
                <c:pt idx="325">
                  <c:v>8.6980000000000004</c:v>
                </c:pt>
                <c:pt idx="326">
                  <c:v>8.3640000000000008</c:v>
                </c:pt>
                <c:pt idx="327">
                  <c:v>8.4350000000000005</c:v>
                </c:pt>
                <c:pt idx="328">
                  <c:v>8.4079999999999995</c:v>
                </c:pt>
                <c:pt idx="329">
                  <c:v>8.8170000000000002</c:v>
                </c:pt>
                <c:pt idx="330">
                  <c:v>8.8339999999999996</c:v>
                </c:pt>
                <c:pt idx="331">
                  <c:v>8.218</c:v>
                </c:pt>
                <c:pt idx="332">
                  <c:v>8.6020000000000003</c:v>
                </c:pt>
                <c:pt idx="333">
                  <c:v>8.6769999999999996</c:v>
                </c:pt>
                <c:pt idx="334">
                  <c:v>8.5250000000000004</c:v>
                </c:pt>
                <c:pt idx="335">
                  <c:v>8.7080000000000002</c:v>
                </c:pt>
                <c:pt idx="336">
                  <c:v>8.6180000000000003</c:v>
                </c:pt>
                <c:pt idx="337">
                  <c:v>8.6140000000000008</c:v>
                </c:pt>
                <c:pt idx="338">
                  <c:v>8.4819999999999993</c:v>
                </c:pt>
                <c:pt idx="339">
                  <c:v>8.48</c:v>
                </c:pt>
                <c:pt idx="340">
                  <c:v>8.7309999999999999</c:v>
                </c:pt>
                <c:pt idx="341">
                  <c:v>8.4990000000000006</c:v>
                </c:pt>
                <c:pt idx="342">
                  <c:v>8.6329999999999991</c:v>
                </c:pt>
                <c:pt idx="343">
                  <c:v>8.4969999999999999</c:v>
                </c:pt>
                <c:pt idx="344">
                  <c:v>8.6760000000000002</c:v>
                </c:pt>
                <c:pt idx="345">
                  <c:v>8.3260000000000005</c:v>
                </c:pt>
                <c:pt idx="346">
                  <c:v>8.7910000000000004</c:v>
                </c:pt>
                <c:pt idx="347">
                  <c:v>8.7579999999999991</c:v>
                </c:pt>
                <c:pt idx="348">
                  <c:v>8.5500000000000007</c:v>
                </c:pt>
                <c:pt idx="349">
                  <c:v>8.64</c:v>
                </c:pt>
                <c:pt idx="350">
                  <c:v>8.8000000000000007</c:v>
                </c:pt>
                <c:pt idx="351">
                  <c:v>8.4220000000000006</c:v>
                </c:pt>
                <c:pt idx="352">
                  <c:v>8.6989999999999998</c:v>
                </c:pt>
                <c:pt idx="353">
                  <c:v>8.6300000000000008</c:v>
                </c:pt>
                <c:pt idx="354">
                  <c:v>8.6539999999999999</c:v>
                </c:pt>
                <c:pt idx="355">
                  <c:v>8.57</c:v>
                </c:pt>
                <c:pt idx="356">
                  <c:v>8.5860000000000003</c:v>
                </c:pt>
                <c:pt idx="357">
                  <c:v>8.8780000000000001</c:v>
                </c:pt>
                <c:pt idx="358">
                  <c:v>8.4269999999999996</c:v>
                </c:pt>
                <c:pt idx="359">
                  <c:v>8.3719999999999999</c:v>
                </c:pt>
                <c:pt idx="360">
                  <c:v>8.5570000000000004</c:v>
                </c:pt>
                <c:pt idx="361">
                  <c:v>8.6839999999999993</c:v>
                </c:pt>
                <c:pt idx="362">
                  <c:v>8.7270000000000003</c:v>
                </c:pt>
                <c:pt idx="363">
                  <c:v>8.8719999999999999</c:v>
                </c:pt>
                <c:pt idx="364">
                  <c:v>8.6379999999999999</c:v>
                </c:pt>
                <c:pt idx="365">
                  <c:v>8.94</c:v>
                </c:pt>
                <c:pt idx="366">
                  <c:v>8.7430000000000003</c:v>
                </c:pt>
                <c:pt idx="367">
                  <c:v>8.5139999999999993</c:v>
                </c:pt>
                <c:pt idx="368">
                  <c:v>8.5809999999999995</c:v>
                </c:pt>
                <c:pt idx="369">
                  <c:v>8.7850431998570695</c:v>
                </c:pt>
                <c:pt idx="370">
                  <c:v>8.5499498764673802</c:v>
                </c:pt>
                <c:pt idx="371">
                  <c:v>8.6523357470830202</c:v>
                </c:pt>
                <c:pt idx="372">
                  <c:v>8.7461483478546107</c:v>
                </c:pt>
                <c:pt idx="373">
                  <c:v>8.7632128079732201</c:v>
                </c:pt>
                <c:pt idx="374">
                  <c:v>8.8710407654444303</c:v>
                </c:pt>
                <c:pt idx="375">
                  <c:v>8.7995388587315801</c:v>
                </c:pt>
                <c:pt idx="376">
                  <c:v>8.6531469742457006</c:v>
                </c:pt>
                <c:pt idx="377">
                  <c:v>8.7635187069575</c:v>
                </c:pt>
                <c:pt idx="378">
                  <c:v>8.8071018775304104</c:v>
                </c:pt>
                <c:pt idx="379">
                  <c:v>8.6359901746114094</c:v>
                </c:pt>
                <c:pt idx="380">
                  <c:v>8.7758673588434792</c:v>
                </c:pt>
                <c:pt idx="381">
                  <c:v>8.6050728003183998</c:v>
                </c:pt>
                <c:pt idx="382">
                  <c:v>8.64184169769287</c:v>
                </c:pt>
                <c:pt idx="383">
                  <c:v>8.8216025193532293</c:v>
                </c:pt>
                <c:pt idx="384">
                  <c:v>8.6459061066309602</c:v>
                </c:pt>
                <c:pt idx="385">
                  <c:v>9.0188724279403694</c:v>
                </c:pt>
                <c:pt idx="386">
                  <c:v>9.02376434803009</c:v>
                </c:pt>
                <c:pt idx="387">
                  <c:v>8.64535530408223</c:v>
                </c:pt>
                <c:pt idx="388">
                  <c:v>8.7757466554641699</c:v>
                </c:pt>
                <c:pt idx="389">
                  <c:v>8.5371765534082993</c:v>
                </c:pt>
                <c:pt idx="390">
                  <c:v>8.7797113180160498</c:v>
                </c:pt>
                <c:pt idx="391">
                  <c:v>8.5695953289667699</c:v>
                </c:pt>
                <c:pt idx="392">
                  <c:v>8.8641385873158693</c:v>
                </c:pt>
                <c:pt idx="393">
                  <c:v>8.8318486849466904</c:v>
                </c:pt>
                <c:pt idx="394">
                  <c:v>8.59303073883056</c:v>
                </c:pt>
                <c:pt idx="395">
                  <c:v>8.5908582290013609</c:v>
                </c:pt>
                <c:pt idx="396">
                  <c:v>8.73075175285339</c:v>
                </c:pt>
                <c:pt idx="397">
                  <c:v>8.7327099720637005</c:v>
                </c:pt>
                <c:pt idx="398">
                  <c:v>8.4910733858744294</c:v>
                </c:pt>
                <c:pt idx="399">
                  <c:v>8.9576373815536492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history!$L$1</c:f>
              <c:strCache>
                <c:ptCount val="1"/>
                <c:pt idx="0">
                  <c:v>SimSiam-few Test SISNR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history!$L$2:$L$401</c:f>
              <c:numCache>
                <c:formatCode>General</c:formatCode>
                <c:ptCount val="400"/>
                <c:pt idx="0">
                  <c:v>-2.5124691892415201</c:v>
                </c:pt>
                <c:pt idx="1">
                  <c:v>-1.13625543192029</c:v>
                </c:pt>
                <c:pt idx="2">
                  <c:v>-0.49104604689637199</c:v>
                </c:pt>
                <c:pt idx="3">
                  <c:v>-0.12219122913666</c:v>
                </c:pt>
                <c:pt idx="4">
                  <c:v>0.36043989635072599</c:v>
                </c:pt>
                <c:pt idx="5">
                  <c:v>0.63884891639463603</c:v>
                </c:pt>
                <c:pt idx="6">
                  <c:v>1.00965995155274</c:v>
                </c:pt>
                <c:pt idx="7">
                  <c:v>1.21908810996683</c:v>
                </c:pt>
                <c:pt idx="8">
                  <c:v>1.3564054596936299</c:v>
                </c:pt>
                <c:pt idx="9">
                  <c:v>1.7156222141347801</c:v>
                </c:pt>
                <c:pt idx="10">
                  <c:v>1.80227767094038</c:v>
                </c:pt>
                <c:pt idx="11">
                  <c:v>2.08627546718344</c:v>
                </c:pt>
                <c:pt idx="12">
                  <c:v>2.3332073036581198</c:v>
                </c:pt>
                <c:pt idx="13">
                  <c:v>2.5525466651888502</c:v>
                </c:pt>
                <c:pt idx="14">
                  <c:v>2.6422950974665498</c:v>
                </c:pt>
                <c:pt idx="15">
                  <c:v>2.9750508740544301</c:v>
                </c:pt>
                <c:pt idx="16">
                  <c:v>3.0791175793856298</c:v>
                </c:pt>
                <c:pt idx="17">
                  <c:v>3.2702498100697901</c:v>
                </c:pt>
                <c:pt idx="18">
                  <c:v>3.3402089560404402</c:v>
                </c:pt>
                <c:pt idx="19">
                  <c:v>3.5958374608308001</c:v>
                </c:pt>
                <c:pt idx="20">
                  <c:v>3.5670460890978499</c:v>
                </c:pt>
                <c:pt idx="21">
                  <c:v>3.62801706418395</c:v>
                </c:pt>
                <c:pt idx="22">
                  <c:v>3.6259271232411199</c:v>
                </c:pt>
                <c:pt idx="23">
                  <c:v>3.6704513467848301</c:v>
                </c:pt>
                <c:pt idx="24">
                  <c:v>3.8057670621201298</c:v>
                </c:pt>
                <c:pt idx="25">
                  <c:v>4.0332695469260198</c:v>
                </c:pt>
                <c:pt idx="26">
                  <c:v>4.1749328058212898</c:v>
                </c:pt>
                <c:pt idx="27">
                  <c:v>4.0267790686339104</c:v>
                </c:pt>
                <c:pt idx="28">
                  <c:v>4.04864119924604</c:v>
                </c:pt>
                <c:pt idx="29">
                  <c:v>4.0617797262966597</c:v>
                </c:pt>
                <c:pt idx="30">
                  <c:v>4.2471414338797304</c:v>
                </c:pt>
                <c:pt idx="31">
                  <c:v>4.2266496866941399</c:v>
                </c:pt>
                <c:pt idx="32">
                  <c:v>4.1531341811641997</c:v>
                </c:pt>
                <c:pt idx="33">
                  <c:v>4.4339087586849901</c:v>
                </c:pt>
                <c:pt idx="34">
                  <c:v>4.3725144080817699</c:v>
                </c:pt>
                <c:pt idx="35">
                  <c:v>4.4222141038626397</c:v>
                </c:pt>
                <c:pt idx="36">
                  <c:v>4.4536167811602301</c:v>
                </c:pt>
                <c:pt idx="37">
                  <c:v>4.4155334290116999</c:v>
                </c:pt>
                <c:pt idx="38">
                  <c:v>4.5034793429076601</c:v>
                </c:pt>
                <c:pt idx="39">
                  <c:v>4.4597424762323499</c:v>
                </c:pt>
                <c:pt idx="40">
                  <c:v>4.5490334946662099</c:v>
                </c:pt>
                <c:pt idx="41">
                  <c:v>4.60047138296067</c:v>
                </c:pt>
                <c:pt idx="42">
                  <c:v>4.6343267522752196</c:v>
                </c:pt>
                <c:pt idx="43">
                  <c:v>4.6241648215800497</c:v>
                </c:pt>
                <c:pt idx="44">
                  <c:v>4.7764441911131099</c:v>
                </c:pt>
                <c:pt idx="45">
                  <c:v>4.6182969771325499</c:v>
                </c:pt>
                <c:pt idx="46">
                  <c:v>4.6889471458271101</c:v>
                </c:pt>
                <c:pt idx="47">
                  <c:v>4.8329485449939904</c:v>
                </c:pt>
                <c:pt idx="48">
                  <c:v>4.6091158632189</c:v>
                </c:pt>
                <c:pt idx="49">
                  <c:v>4.4079786799848</c:v>
                </c:pt>
                <c:pt idx="50">
                  <c:v>4.6102542737498799</c:v>
                </c:pt>
                <c:pt idx="51">
                  <c:v>4.4479037467390299</c:v>
                </c:pt>
                <c:pt idx="52">
                  <c:v>4.7216431759297803</c:v>
                </c:pt>
                <c:pt idx="53">
                  <c:v>4.6622741501778302</c:v>
                </c:pt>
                <c:pt idx="54">
                  <c:v>4.66191985923796</c:v>
                </c:pt>
                <c:pt idx="55">
                  <c:v>4.5568845253437704</c:v>
                </c:pt>
                <c:pt idx="56">
                  <c:v>4.7556774243712399</c:v>
                </c:pt>
                <c:pt idx="57">
                  <c:v>4.5640757973305801</c:v>
                </c:pt>
                <c:pt idx="58">
                  <c:v>4.8703056219965202</c:v>
                </c:pt>
                <c:pt idx="59">
                  <c:v>4.9703188817948103</c:v>
                </c:pt>
                <c:pt idx="60">
                  <c:v>4.8037884701043296</c:v>
                </c:pt>
                <c:pt idx="61">
                  <c:v>4.6437645936384797</c:v>
                </c:pt>
                <c:pt idx="62">
                  <c:v>4.8033179100602803</c:v>
                </c:pt>
                <c:pt idx="63">
                  <c:v>4.7929948670789599</c:v>
                </c:pt>
                <c:pt idx="64">
                  <c:v>4.6831762827932799</c:v>
                </c:pt>
                <c:pt idx="65">
                  <c:v>4.9590209536254397</c:v>
                </c:pt>
                <c:pt idx="66">
                  <c:v>4.9167963471263603</c:v>
                </c:pt>
                <c:pt idx="67">
                  <c:v>4.9009404070675302</c:v>
                </c:pt>
                <c:pt idx="68">
                  <c:v>4.7652017883956397</c:v>
                </c:pt>
                <c:pt idx="69">
                  <c:v>4.9296644628047899</c:v>
                </c:pt>
                <c:pt idx="70">
                  <c:v>5.0211856681853497</c:v>
                </c:pt>
                <c:pt idx="71">
                  <c:v>4.8373184856027303</c:v>
                </c:pt>
                <c:pt idx="72">
                  <c:v>4.9260178990662098</c:v>
                </c:pt>
                <c:pt idx="73">
                  <c:v>5.1505260262638304</c:v>
                </c:pt>
                <c:pt idx="74">
                  <c:v>4.8447166271507696</c:v>
                </c:pt>
                <c:pt idx="75">
                  <c:v>4.9255349682644001</c:v>
                </c:pt>
                <c:pt idx="76">
                  <c:v>4.9317552847787702</c:v>
                </c:pt>
                <c:pt idx="77">
                  <c:v>4.9437965806573603</c:v>
                </c:pt>
                <c:pt idx="78">
                  <c:v>5.0139549188315797</c:v>
                </c:pt>
                <c:pt idx="79">
                  <c:v>4.5966536402702296</c:v>
                </c:pt>
                <c:pt idx="80">
                  <c:v>5.0718117840588004</c:v>
                </c:pt>
                <c:pt idx="81">
                  <c:v>4.9998605120926998</c:v>
                </c:pt>
                <c:pt idx="82">
                  <c:v>4.9804867263883299</c:v>
                </c:pt>
                <c:pt idx="83">
                  <c:v>5.0131524577736801</c:v>
                </c:pt>
                <c:pt idx="84">
                  <c:v>5.0616600308567197</c:v>
                </c:pt>
                <c:pt idx="85">
                  <c:v>5.2039274722337696</c:v>
                </c:pt>
                <c:pt idx="86">
                  <c:v>4.8923418410122297</c:v>
                </c:pt>
                <c:pt idx="87">
                  <c:v>4.9543853085488001</c:v>
                </c:pt>
                <c:pt idx="88">
                  <c:v>4.9346667286008596</c:v>
                </c:pt>
                <c:pt idx="89">
                  <c:v>4.9979704841971397</c:v>
                </c:pt>
                <c:pt idx="90">
                  <c:v>4.8973057549446803</c:v>
                </c:pt>
                <c:pt idx="91">
                  <c:v>5.0807252507656804</c:v>
                </c:pt>
                <c:pt idx="92">
                  <c:v>4.8749521933495998</c:v>
                </c:pt>
                <c:pt idx="93">
                  <c:v>5.2502504102885696</c:v>
                </c:pt>
                <c:pt idx="94">
                  <c:v>5.2769112084060898</c:v>
                </c:pt>
                <c:pt idx="95">
                  <c:v>5.0957143120467601</c:v>
                </c:pt>
                <c:pt idx="96">
                  <c:v>4.9975434709340298</c:v>
                </c:pt>
                <c:pt idx="97">
                  <c:v>5.0258669890463299</c:v>
                </c:pt>
                <c:pt idx="98">
                  <c:v>5.1885085068643004</c:v>
                </c:pt>
                <c:pt idx="99">
                  <c:v>5.2421327196061602</c:v>
                </c:pt>
                <c:pt idx="100">
                  <c:v>5.0578051507472903</c:v>
                </c:pt>
                <c:pt idx="101">
                  <c:v>5.0232194345444396</c:v>
                </c:pt>
                <c:pt idx="102">
                  <c:v>4.9922943450510502</c:v>
                </c:pt>
                <c:pt idx="103">
                  <c:v>5.1964142397046</c:v>
                </c:pt>
                <c:pt idx="104">
                  <c:v>5.1339252963662103</c:v>
                </c:pt>
                <c:pt idx="105">
                  <c:v>5.1544593889266199</c:v>
                </c:pt>
                <c:pt idx="106">
                  <c:v>5.1667560711503002</c:v>
                </c:pt>
                <c:pt idx="107">
                  <c:v>5.1526101939380098</c:v>
                </c:pt>
                <c:pt idx="108">
                  <c:v>5.0090237315744099</c:v>
                </c:pt>
                <c:pt idx="109">
                  <c:v>5.3193512670695702</c:v>
                </c:pt>
                <c:pt idx="110">
                  <c:v>4.93405195511877</c:v>
                </c:pt>
                <c:pt idx="111">
                  <c:v>5.0818195380270401</c:v>
                </c:pt>
                <c:pt idx="112">
                  <c:v>5.3233469277620298</c:v>
                </c:pt>
                <c:pt idx="113">
                  <c:v>4.9096403261646602</c:v>
                </c:pt>
                <c:pt idx="114">
                  <c:v>5.1781094763427902</c:v>
                </c:pt>
                <c:pt idx="115">
                  <c:v>5.0806806609034503</c:v>
                </c:pt>
                <c:pt idx="116">
                  <c:v>5.1818198552355099</c:v>
                </c:pt>
                <c:pt idx="117">
                  <c:v>4.96372644975781</c:v>
                </c:pt>
                <c:pt idx="118">
                  <c:v>4.9042473342269597</c:v>
                </c:pt>
                <c:pt idx="119">
                  <c:v>5.1625515893101603</c:v>
                </c:pt>
                <c:pt idx="120">
                  <c:v>5.1695293858647302</c:v>
                </c:pt>
                <c:pt idx="121">
                  <c:v>5.2526405602693496</c:v>
                </c:pt>
                <c:pt idx="122">
                  <c:v>5.2132567651569799</c:v>
                </c:pt>
                <c:pt idx="123">
                  <c:v>5.1470242049544996</c:v>
                </c:pt>
                <c:pt idx="124">
                  <c:v>5.0762717351317397</c:v>
                </c:pt>
                <c:pt idx="125">
                  <c:v>5.2912133056670401</c:v>
                </c:pt>
                <c:pt idx="126">
                  <c:v>5.2618055399507204</c:v>
                </c:pt>
                <c:pt idx="127">
                  <c:v>5.2936985455453396</c:v>
                </c:pt>
                <c:pt idx="128">
                  <c:v>5.1692907009273696</c:v>
                </c:pt>
                <c:pt idx="129">
                  <c:v>4.9901023935526601</c:v>
                </c:pt>
                <c:pt idx="130">
                  <c:v>5.35795321129262</c:v>
                </c:pt>
                <c:pt idx="131">
                  <c:v>5.2359589934348998</c:v>
                </c:pt>
                <c:pt idx="132">
                  <c:v>5.0174150904640502</c:v>
                </c:pt>
                <c:pt idx="133">
                  <c:v>5.0299194883555103</c:v>
                </c:pt>
                <c:pt idx="134">
                  <c:v>5.2967682573944304</c:v>
                </c:pt>
                <c:pt idx="135">
                  <c:v>5.0297146346419996</c:v>
                </c:pt>
                <c:pt idx="136">
                  <c:v>5.19604748487472</c:v>
                </c:pt>
                <c:pt idx="137">
                  <c:v>5.1920856386423102</c:v>
                </c:pt>
                <c:pt idx="138">
                  <c:v>5.3366561979055396</c:v>
                </c:pt>
                <c:pt idx="139">
                  <c:v>5.2957931850105497</c:v>
                </c:pt>
                <c:pt idx="140">
                  <c:v>5.1708332076668704</c:v>
                </c:pt>
                <c:pt idx="141">
                  <c:v>5.0071183647960398</c:v>
                </c:pt>
                <c:pt idx="142">
                  <c:v>5.1243320051580596</c:v>
                </c:pt>
                <c:pt idx="143">
                  <c:v>5.1964775342494196</c:v>
                </c:pt>
                <c:pt idx="144">
                  <c:v>5.3441921919584203</c:v>
                </c:pt>
                <c:pt idx="145">
                  <c:v>5.3871949259191698</c:v>
                </c:pt>
                <c:pt idx="146">
                  <c:v>5.1472480259835702</c:v>
                </c:pt>
                <c:pt idx="147">
                  <c:v>5.3843162637203896</c:v>
                </c:pt>
                <c:pt idx="148">
                  <c:v>5.1775150913745103</c:v>
                </c:pt>
                <c:pt idx="149">
                  <c:v>5.4430547356605503</c:v>
                </c:pt>
                <c:pt idx="150">
                  <c:v>5.2306327391415799</c:v>
                </c:pt>
                <c:pt idx="151">
                  <c:v>5.1330682542175001</c:v>
                </c:pt>
                <c:pt idx="152">
                  <c:v>5.1549732889979998</c:v>
                </c:pt>
                <c:pt idx="153">
                  <c:v>5.31695898436009</c:v>
                </c:pt>
                <c:pt idx="154">
                  <c:v>5.1259270887821904</c:v>
                </c:pt>
                <c:pt idx="155">
                  <c:v>5.2206705641001401</c:v>
                </c:pt>
                <c:pt idx="156">
                  <c:v>5.4194249622523696</c:v>
                </c:pt>
                <c:pt idx="157">
                  <c:v>5.3157175965607104</c:v>
                </c:pt>
                <c:pt idx="158">
                  <c:v>5.15871617570519</c:v>
                </c:pt>
                <c:pt idx="159">
                  <c:v>5.1306135300546796</c:v>
                </c:pt>
                <c:pt idx="160">
                  <c:v>5.4328664857894102</c:v>
                </c:pt>
                <c:pt idx="161">
                  <c:v>5.2697493359446499</c:v>
                </c:pt>
                <c:pt idx="162">
                  <c:v>5.2391352970152996</c:v>
                </c:pt>
                <c:pt idx="163">
                  <c:v>5.25338440388441</c:v>
                </c:pt>
                <c:pt idx="164">
                  <c:v>5.28911588154733</c:v>
                </c:pt>
                <c:pt idx="165">
                  <c:v>5.4257517866790197</c:v>
                </c:pt>
                <c:pt idx="166">
                  <c:v>5.0508371805772097</c:v>
                </c:pt>
                <c:pt idx="167">
                  <c:v>5.1200108807533899</c:v>
                </c:pt>
                <c:pt idx="168">
                  <c:v>5.3030498381704003</c:v>
                </c:pt>
                <c:pt idx="169">
                  <c:v>5.2009522840380598</c:v>
                </c:pt>
                <c:pt idx="170">
                  <c:v>5.1019612308591604</c:v>
                </c:pt>
                <c:pt idx="171">
                  <c:v>5.0952499564737002</c:v>
                </c:pt>
                <c:pt idx="172">
                  <c:v>5.0494192354380996</c:v>
                </c:pt>
                <c:pt idx="173">
                  <c:v>5.3557186461985102</c:v>
                </c:pt>
                <c:pt idx="174">
                  <c:v>5.21498989127576</c:v>
                </c:pt>
                <c:pt idx="175">
                  <c:v>5.3223328143358204</c:v>
                </c:pt>
                <c:pt idx="176">
                  <c:v>5.1605533007532296</c:v>
                </c:pt>
                <c:pt idx="177">
                  <c:v>5.2861521281301904</c:v>
                </c:pt>
                <c:pt idx="178">
                  <c:v>5.1391049027442897</c:v>
                </c:pt>
                <c:pt idx="179">
                  <c:v>5.2522822096943802</c:v>
                </c:pt>
                <c:pt idx="180">
                  <c:v>5.5674662720411998</c:v>
                </c:pt>
                <c:pt idx="181">
                  <c:v>5.3346250411123002</c:v>
                </c:pt>
                <c:pt idx="182">
                  <c:v>5.1754139363765699</c:v>
                </c:pt>
                <c:pt idx="183">
                  <c:v>5.3600140903145004</c:v>
                </c:pt>
                <c:pt idx="184">
                  <c:v>5.0924671664833996</c:v>
                </c:pt>
                <c:pt idx="185">
                  <c:v>5.0990662164986098</c:v>
                </c:pt>
                <c:pt idx="186">
                  <c:v>5.3512545581906998</c:v>
                </c:pt>
                <c:pt idx="187">
                  <c:v>5.6675060670822797</c:v>
                </c:pt>
                <c:pt idx="188">
                  <c:v>5.0553853958845103</c:v>
                </c:pt>
                <c:pt idx="189">
                  <c:v>5.1981473229825497</c:v>
                </c:pt>
                <c:pt idx="190">
                  <c:v>5.34653431363403</c:v>
                </c:pt>
                <c:pt idx="191">
                  <c:v>5.4386097546666798</c:v>
                </c:pt>
                <c:pt idx="192">
                  <c:v>5.4928834252059398</c:v>
                </c:pt>
                <c:pt idx="193">
                  <c:v>5.3421220183372498</c:v>
                </c:pt>
                <c:pt idx="194">
                  <c:v>5.3073011245578501</c:v>
                </c:pt>
                <c:pt idx="195">
                  <c:v>5.5412524547427804</c:v>
                </c:pt>
                <c:pt idx="196">
                  <c:v>5.3068647487089002</c:v>
                </c:pt>
                <c:pt idx="197">
                  <c:v>5.2543383296579096</c:v>
                </c:pt>
                <c:pt idx="198">
                  <c:v>5.2305775284767098</c:v>
                </c:pt>
                <c:pt idx="199">
                  <c:v>5.5926525574177504</c:v>
                </c:pt>
                <c:pt idx="200">
                  <c:v>5.4525618832558296</c:v>
                </c:pt>
                <c:pt idx="201">
                  <c:v>5.5935664437711203</c:v>
                </c:pt>
                <c:pt idx="202">
                  <c:v>5.2127430103719199</c:v>
                </c:pt>
                <c:pt idx="203">
                  <c:v>5.5454805307090203</c:v>
                </c:pt>
                <c:pt idx="204">
                  <c:v>5.3898674398660598</c:v>
                </c:pt>
                <c:pt idx="205">
                  <c:v>5.3006057702004901</c:v>
                </c:pt>
                <c:pt idx="206">
                  <c:v>5.5373682826757404</c:v>
                </c:pt>
                <c:pt idx="207">
                  <c:v>5.1431827787309796</c:v>
                </c:pt>
                <c:pt idx="208">
                  <c:v>5.2628808105364397</c:v>
                </c:pt>
                <c:pt idx="209">
                  <c:v>5.2945344243198598</c:v>
                </c:pt>
                <c:pt idx="210">
                  <c:v>5.6188206896185804</c:v>
                </c:pt>
                <c:pt idx="211">
                  <c:v>5.4471971783787003</c:v>
                </c:pt>
                <c:pt idx="212">
                  <c:v>5.5356633886694899</c:v>
                </c:pt>
                <c:pt idx="213">
                  <c:v>5.5390412993729097</c:v>
                </c:pt>
                <c:pt idx="214">
                  <c:v>5.3761322647333101</c:v>
                </c:pt>
                <c:pt idx="215">
                  <c:v>5.0758949341252402</c:v>
                </c:pt>
                <c:pt idx="216">
                  <c:v>5.2605726830661297</c:v>
                </c:pt>
                <c:pt idx="217">
                  <c:v>5.4537120051681898</c:v>
                </c:pt>
                <c:pt idx="218">
                  <c:v>5.5742569100111696</c:v>
                </c:pt>
                <c:pt idx="219">
                  <c:v>5.7439537104219198</c:v>
                </c:pt>
                <c:pt idx="220">
                  <c:v>5.6969313975423503</c:v>
                </c:pt>
                <c:pt idx="221">
                  <c:v>5.38027057610452</c:v>
                </c:pt>
                <c:pt idx="222">
                  <c:v>5.4118673726916304</c:v>
                </c:pt>
                <c:pt idx="223">
                  <c:v>5.7025711890309996</c:v>
                </c:pt>
                <c:pt idx="224">
                  <c:v>5.50015768781304</c:v>
                </c:pt>
                <c:pt idx="225">
                  <c:v>5.3972280509769899</c:v>
                </c:pt>
                <c:pt idx="226">
                  <c:v>5.6202029883861497</c:v>
                </c:pt>
                <c:pt idx="227">
                  <c:v>5.5875916592776704</c:v>
                </c:pt>
                <c:pt idx="228">
                  <c:v>5.4715272504836303</c:v>
                </c:pt>
                <c:pt idx="229">
                  <c:v>5.6081990357488296</c:v>
                </c:pt>
                <c:pt idx="230">
                  <c:v>5.5839946903288302</c:v>
                </c:pt>
                <c:pt idx="231">
                  <c:v>5.5176458591595203</c:v>
                </c:pt>
                <c:pt idx="232">
                  <c:v>5.5583324916660697</c:v>
                </c:pt>
                <c:pt idx="233">
                  <c:v>5.5274788830429298</c:v>
                </c:pt>
                <c:pt idx="234">
                  <c:v>5.55722376704216</c:v>
                </c:pt>
                <c:pt idx="235">
                  <c:v>5.51791195757687</c:v>
                </c:pt>
                <c:pt idx="236">
                  <c:v>5.7234476264566103</c:v>
                </c:pt>
                <c:pt idx="237">
                  <c:v>5.6953442450612703</c:v>
                </c:pt>
                <c:pt idx="238">
                  <c:v>5.7402571700513301</c:v>
                </c:pt>
                <c:pt idx="239">
                  <c:v>5.5330939758569002</c:v>
                </c:pt>
                <c:pt idx="240">
                  <c:v>5.5463182218372804</c:v>
                </c:pt>
                <c:pt idx="241">
                  <c:v>5.8569156304001799</c:v>
                </c:pt>
                <c:pt idx="242">
                  <c:v>5.3489724360406399</c:v>
                </c:pt>
                <c:pt idx="243">
                  <c:v>5.36696104705333</c:v>
                </c:pt>
                <c:pt idx="244">
                  <c:v>5.8052359670400602</c:v>
                </c:pt>
                <c:pt idx="245">
                  <c:v>5.5761167462915102</c:v>
                </c:pt>
                <c:pt idx="246">
                  <c:v>5.7039557341486198</c:v>
                </c:pt>
                <c:pt idx="247">
                  <c:v>5.6274142134934602</c:v>
                </c:pt>
                <c:pt idx="248">
                  <c:v>5.8592376150190804</c:v>
                </c:pt>
                <c:pt idx="249">
                  <c:v>5.3893106859177298</c:v>
                </c:pt>
                <c:pt idx="250">
                  <c:v>5.58257445506751</c:v>
                </c:pt>
                <c:pt idx="251">
                  <c:v>5.4943061284720898</c:v>
                </c:pt>
                <c:pt idx="252">
                  <c:v>5.6615690086036903</c:v>
                </c:pt>
                <c:pt idx="253">
                  <c:v>5.7556308954954103</c:v>
                </c:pt>
                <c:pt idx="254">
                  <c:v>5.6839864291250697</c:v>
                </c:pt>
                <c:pt idx="255">
                  <c:v>5.5417040083557296</c:v>
                </c:pt>
                <c:pt idx="256">
                  <c:v>5.3236926421522996</c:v>
                </c:pt>
                <c:pt idx="257">
                  <c:v>5.6199848428368497</c:v>
                </c:pt>
                <c:pt idx="258">
                  <c:v>5.6667658016085598</c:v>
                </c:pt>
                <c:pt idx="259">
                  <c:v>5.4939724262803704</c:v>
                </c:pt>
                <c:pt idx="260">
                  <c:v>5.50597926042974</c:v>
                </c:pt>
                <c:pt idx="261">
                  <c:v>5.6898591388016904</c:v>
                </c:pt>
                <c:pt idx="262">
                  <c:v>5.6837403830140802</c:v>
                </c:pt>
                <c:pt idx="263">
                  <c:v>5.5346001777797902</c:v>
                </c:pt>
                <c:pt idx="264">
                  <c:v>5.1519712079316298</c:v>
                </c:pt>
                <c:pt idx="265">
                  <c:v>5.5179117619991302</c:v>
                </c:pt>
                <c:pt idx="266">
                  <c:v>5.5083622839301798</c:v>
                </c:pt>
                <c:pt idx="267">
                  <c:v>5.5191496368497601</c:v>
                </c:pt>
                <c:pt idx="268">
                  <c:v>5.7398438453674299</c:v>
                </c:pt>
                <c:pt idx="269">
                  <c:v>5.5776406098157096</c:v>
                </c:pt>
                <c:pt idx="270">
                  <c:v>5.8845281172543702</c:v>
                </c:pt>
                <c:pt idx="271">
                  <c:v>5.70169029943645</c:v>
                </c:pt>
                <c:pt idx="272">
                  <c:v>5.5477010831236804</c:v>
                </c:pt>
                <c:pt idx="273">
                  <c:v>5.7028859015554101</c:v>
                </c:pt>
                <c:pt idx="274">
                  <c:v>5.4935700781643302</c:v>
                </c:pt>
                <c:pt idx="275">
                  <c:v>5.4682169314473796</c:v>
                </c:pt>
                <c:pt idx="276">
                  <c:v>5.56318906322121</c:v>
                </c:pt>
                <c:pt idx="277">
                  <c:v>5.5300219301134304</c:v>
                </c:pt>
                <c:pt idx="278">
                  <c:v>5.8396511357277596</c:v>
                </c:pt>
                <c:pt idx="279">
                  <c:v>5.2608221136033499</c:v>
                </c:pt>
                <c:pt idx="280">
                  <c:v>5.5186384543776503</c:v>
                </c:pt>
                <c:pt idx="281">
                  <c:v>5.7448308542370796</c:v>
                </c:pt>
                <c:pt idx="282">
                  <c:v>5.6165992794558397</c:v>
                </c:pt>
                <c:pt idx="283">
                  <c:v>5.7678008489310697</c:v>
                </c:pt>
                <c:pt idx="284">
                  <c:v>5.4853209797292903</c:v>
                </c:pt>
                <c:pt idx="285">
                  <c:v>5.63502960465848</c:v>
                </c:pt>
                <c:pt idx="286">
                  <c:v>5.3746019899845097</c:v>
                </c:pt>
                <c:pt idx="287">
                  <c:v>5.5407361257821304</c:v>
                </c:pt>
                <c:pt idx="288">
                  <c:v>5.8864335734397102</c:v>
                </c:pt>
                <c:pt idx="289">
                  <c:v>5.3872924931347299</c:v>
                </c:pt>
                <c:pt idx="290">
                  <c:v>5.4922476373612801</c:v>
                </c:pt>
                <c:pt idx="291">
                  <c:v>5.6143787354230801</c:v>
                </c:pt>
                <c:pt idx="292">
                  <c:v>5.6134553477168003</c:v>
                </c:pt>
                <c:pt idx="293">
                  <c:v>5.64078063145279</c:v>
                </c:pt>
                <c:pt idx="294">
                  <c:v>5.4906832706183097</c:v>
                </c:pt>
                <c:pt idx="295">
                  <c:v>5.64406013488769</c:v>
                </c:pt>
                <c:pt idx="296">
                  <c:v>5.4294929113238997</c:v>
                </c:pt>
                <c:pt idx="297">
                  <c:v>5.4547060877084697</c:v>
                </c:pt>
                <c:pt idx="298">
                  <c:v>5.5897916797548497</c:v>
                </c:pt>
                <c:pt idx="299">
                  <c:v>5.26128133200109</c:v>
                </c:pt>
                <c:pt idx="300">
                  <c:v>5.1213188385590902</c:v>
                </c:pt>
                <c:pt idx="301">
                  <c:v>5.7232616804540104</c:v>
                </c:pt>
                <c:pt idx="302">
                  <c:v>5.3477784730493996</c:v>
                </c:pt>
                <c:pt idx="303">
                  <c:v>5.4431978501379401</c:v>
                </c:pt>
                <c:pt idx="304">
                  <c:v>5.7384483050554902</c:v>
                </c:pt>
                <c:pt idx="305">
                  <c:v>5.5778472442179901</c:v>
                </c:pt>
                <c:pt idx="306">
                  <c:v>5.4993005059659401</c:v>
                </c:pt>
                <c:pt idx="307">
                  <c:v>5.45706620253622</c:v>
                </c:pt>
                <c:pt idx="308">
                  <c:v>5.6651159729808498</c:v>
                </c:pt>
                <c:pt idx="309">
                  <c:v>5.4278660360723698</c:v>
                </c:pt>
                <c:pt idx="310">
                  <c:v>5.3828702811151699</c:v>
                </c:pt>
                <c:pt idx="311">
                  <c:v>5.8315106071531702</c:v>
                </c:pt>
                <c:pt idx="312">
                  <c:v>5.2473815362900398</c:v>
                </c:pt>
                <c:pt idx="313">
                  <c:v>5.7958031482994503</c:v>
                </c:pt>
                <c:pt idx="314">
                  <c:v>5.3652526959776798</c:v>
                </c:pt>
                <c:pt idx="315">
                  <c:v>5.5276143867522398</c:v>
                </c:pt>
                <c:pt idx="316">
                  <c:v>5.6830304376780898</c:v>
                </c:pt>
                <c:pt idx="317">
                  <c:v>5.4231167640536997</c:v>
                </c:pt>
                <c:pt idx="318">
                  <c:v>5.52883185446262</c:v>
                </c:pt>
                <c:pt idx="319">
                  <c:v>5.4598879665136302</c:v>
                </c:pt>
                <c:pt idx="320">
                  <c:v>5.5835923850536302</c:v>
                </c:pt>
                <c:pt idx="321">
                  <c:v>5.7513101622462202</c:v>
                </c:pt>
                <c:pt idx="322">
                  <c:v>5.7689669895917097</c:v>
                </c:pt>
                <c:pt idx="323">
                  <c:v>5.6126861087977797</c:v>
                </c:pt>
                <c:pt idx="324">
                  <c:v>5.3287471961230004</c:v>
                </c:pt>
                <c:pt idx="325">
                  <c:v>5.34806786850094</c:v>
                </c:pt>
                <c:pt idx="326">
                  <c:v>5.47769184224307</c:v>
                </c:pt>
                <c:pt idx="327">
                  <c:v>5.3427689671516401</c:v>
                </c:pt>
                <c:pt idx="328">
                  <c:v>5.7766862977296096</c:v>
                </c:pt>
                <c:pt idx="329">
                  <c:v>5.43719724379479</c:v>
                </c:pt>
                <c:pt idx="330">
                  <c:v>5.5116355698555699</c:v>
                </c:pt>
                <c:pt idx="331">
                  <c:v>5.2045405078679297</c:v>
                </c:pt>
                <c:pt idx="332">
                  <c:v>5.5205797366797897</c:v>
                </c:pt>
                <c:pt idx="333">
                  <c:v>5.45089447498321</c:v>
                </c:pt>
                <c:pt idx="334">
                  <c:v>5.5788273029029298</c:v>
                </c:pt>
                <c:pt idx="335">
                  <c:v>5.3558512609452</c:v>
                </c:pt>
                <c:pt idx="336">
                  <c:v>5.4911937471479098</c:v>
                </c:pt>
                <c:pt idx="337">
                  <c:v>5.77461680211126</c:v>
                </c:pt>
                <c:pt idx="338">
                  <c:v>5.35360018163919</c:v>
                </c:pt>
                <c:pt idx="339">
                  <c:v>5.2368826884776301</c:v>
                </c:pt>
                <c:pt idx="340">
                  <c:v>5.3631089683622104</c:v>
                </c:pt>
                <c:pt idx="341">
                  <c:v>5.4542698226869097</c:v>
                </c:pt>
                <c:pt idx="342">
                  <c:v>5.5129856895655296</c:v>
                </c:pt>
                <c:pt idx="343">
                  <c:v>5.6875154357403499</c:v>
                </c:pt>
                <c:pt idx="344">
                  <c:v>5.6014758357778103</c:v>
                </c:pt>
                <c:pt idx="345">
                  <c:v>5.3194767404347596</c:v>
                </c:pt>
                <c:pt idx="346">
                  <c:v>5.2829113435000101</c:v>
                </c:pt>
                <c:pt idx="347">
                  <c:v>5.7701233476400304</c:v>
                </c:pt>
                <c:pt idx="348">
                  <c:v>5.58686273358762</c:v>
                </c:pt>
                <c:pt idx="349">
                  <c:v>5.7824504785239697</c:v>
                </c:pt>
                <c:pt idx="350">
                  <c:v>5.3398900777101499</c:v>
                </c:pt>
                <c:pt idx="351">
                  <c:v>5.6626014951616499</c:v>
                </c:pt>
                <c:pt idx="352">
                  <c:v>5.438580237329</c:v>
                </c:pt>
                <c:pt idx="353">
                  <c:v>5.5380806047469298</c:v>
                </c:pt>
                <c:pt idx="354">
                  <c:v>5.6222909316420502</c:v>
                </c:pt>
                <c:pt idx="355">
                  <c:v>5.6287163738161299</c:v>
                </c:pt>
                <c:pt idx="356">
                  <c:v>5.2086207773536399</c:v>
                </c:pt>
                <c:pt idx="357">
                  <c:v>5.8099955208599496</c:v>
                </c:pt>
                <c:pt idx="358">
                  <c:v>5.70942683517932</c:v>
                </c:pt>
                <c:pt idx="359">
                  <c:v>5.6035420931875697</c:v>
                </c:pt>
                <c:pt idx="360">
                  <c:v>5.3293392248451701</c:v>
                </c:pt>
                <c:pt idx="361">
                  <c:v>5.4644139558076796</c:v>
                </c:pt>
                <c:pt idx="362">
                  <c:v>5.3252528961747796</c:v>
                </c:pt>
                <c:pt idx="363">
                  <c:v>5.43930193223059</c:v>
                </c:pt>
                <c:pt idx="364">
                  <c:v>5.6786118187010199</c:v>
                </c:pt>
                <c:pt idx="365">
                  <c:v>5.4651760123670101</c:v>
                </c:pt>
                <c:pt idx="366">
                  <c:v>5.4364641308784396</c:v>
                </c:pt>
                <c:pt idx="367">
                  <c:v>5.4546443019062201</c:v>
                </c:pt>
                <c:pt idx="368">
                  <c:v>5.3154561892151797</c:v>
                </c:pt>
                <c:pt idx="369">
                  <c:v>5.2902673073112902</c:v>
                </c:pt>
                <c:pt idx="370">
                  <c:v>5.6625478714704496</c:v>
                </c:pt>
                <c:pt idx="371">
                  <c:v>5.4371358044445497</c:v>
                </c:pt>
                <c:pt idx="372">
                  <c:v>5.4457219056785098</c:v>
                </c:pt>
                <c:pt idx="373">
                  <c:v>5.3654112238436902</c:v>
                </c:pt>
                <c:pt idx="374">
                  <c:v>5.3461197149008504</c:v>
                </c:pt>
                <c:pt idx="375">
                  <c:v>5.4867028668522799</c:v>
                </c:pt>
                <c:pt idx="376">
                  <c:v>5.6503212768584401</c:v>
                </c:pt>
                <c:pt idx="377">
                  <c:v>5.4312249924987501</c:v>
                </c:pt>
                <c:pt idx="378">
                  <c:v>5.7284369636327002</c:v>
                </c:pt>
                <c:pt idx="379">
                  <c:v>5.5245527122169698</c:v>
                </c:pt>
                <c:pt idx="380">
                  <c:v>5.3470806684344998</c:v>
                </c:pt>
                <c:pt idx="381">
                  <c:v>5.4709261544048697</c:v>
                </c:pt>
                <c:pt idx="382">
                  <c:v>5.4830145332962203</c:v>
                </c:pt>
                <c:pt idx="383">
                  <c:v>5.17902960814535</c:v>
                </c:pt>
                <c:pt idx="384">
                  <c:v>5.6715632453560803</c:v>
                </c:pt>
                <c:pt idx="385">
                  <c:v>5.6688888277858496</c:v>
                </c:pt>
                <c:pt idx="386">
                  <c:v>5.3864523228257797</c:v>
                </c:pt>
                <c:pt idx="387">
                  <c:v>5.5405924580991197</c:v>
                </c:pt>
                <c:pt idx="388">
                  <c:v>5.4670367222279301</c:v>
                </c:pt>
                <c:pt idx="389">
                  <c:v>5.7379486784338898</c:v>
                </c:pt>
                <c:pt idx="390">
                  <c:v>5.5019744206219903</c:v>
                </c:pt>
                <c:pt idx="391">
                  <c:v>5.08336167782545</c:v>
                </c:pt>
                <c:pt idx="392">
                  <c:v>5.4616584964096502</c:v>
                </c:pt>
                <c:pt idx="393">
                  <c:v>5.2813361939042798</c:v>
                </c:pt>
                <c:pt idx="394">
                  <c:v>5.3547294493764603</c:v>
                </c:pt>
                <c:pt idx="395">
                  <c:v>5.3896110486239097</c:v>
                </c:pt>
                <c:pt idx="396">
                  <c:v>5.4615319147705996</c:v>
                </c:pt>
                <c:pt idx="397">
                  <c:v>4.9517292454838699</c:v>
                </c:pt>
                <c:pt idx="398">
                  <c:v>5.3320086132734996</c:v>
                </c:pt>
                <c:pt idx="399">
                  <c:v>5.3069762121885997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history!$O$1</c:f>
              <c:strCache>
                <c:ptCount val="1"/>
                <c:pt idx="0">
                  <c:v>SimSiam-pretrain Test SISNR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history!$O$2:$O$401</c:f>
              <c:numCache>
                <c:formatCode>General</c:formatCode>
                <c:ptCount val="400"/>
                <c:pt idx="0">
                  <c:v>-3.9660320043563799</c:v>
                </c:pt>
                <c:pt idx="1">
                  <c:v>-1.00660341282685</c:v>
                </c:pt>
                <c:pt idx="2">
                  <c:v>-6.3045784831047003E-3</c:v>
                </c:pt>
                <c:pt idx="3">
                  <c:v>0.47220843670268797</c:v>
                </c:pt>
                <c:pt idx="4">
                  <c:v>0.91019968638817395</c:v>
                </c:pt>
                <c:pt idx="5">
                  <c:v>1.3030131397147899</c:v>
                </c:pt>
                <c:pt idx="6">
                  <c:v>1.6319681207338901</c:v>
                </c:pt>
                <c:pt idx="7">
                  <c:v>2.0328020453453002</c:v>
                </c:pt>
                <c:pt idx="8">
                  <c:v>2.1816505511601698</c:v>
                </c:pt>
                <c:pt idx="9">
                  <c:v>2.4581712891658101</c:v>
                </c:pt>
                <c:pt idx="10">
                  <c:v>2.51404806524515</c:v>
                </c:pt>
                <c:pt idx="11">
                  <c:v>2.4910061289866698</c:v>
                </c:pt>
                <c:pt idx="12">
                  <c:v>3.01663076082865</c:v>
                </c:pt>
                <c:pt idx="13">
                  <c:v>3.1192328592141401</c:v>
                </c:pt>
                <c:pt idx="14">
                  <c:v>3.38745493094126</c:v>
                </c:pt>
                <c:pt idx="15">
                  <c:v>3.5306087851524302</c:v>
                </c:pt>
                <c:pt idx="16">
                  <c:v>3.8068141261736499</c:v>
                </c:pt>
                <c:pt idx="17">
                  <c:v>3.8679543813069599</c:v>
                </c:pt>
                <c:pt idx="18">
                  <c:v>4.0648733059565201</c:v>
                </c:pt>
                <c:pt idx="19">
                  <c:v>4.3251380085945099</c:v>
                </c:pt>
                <c:pt idx="20">
                  <c:v>4.5937750299771603</c:v>
                </c:pt>
                <c:pt idx="21">
                  <c:v>4.68996164401372</c:v>
                </c:pt>
                <c:pt idx="22">
                  <c:v>4.6927260955174699</c:v>
                </c:pt>
                <c:pt idx="23">
                  <c:v>4.8906002680460601</c:v>
                </c:pt>
                <c:pt idx="24">
                  <c:v>4.9157100439071604</c:v>
                </c:pt>
                <c:pt idx="25">
                  <c:v>4.99233403205871</c:v>
                </c:pt>
                <c:pt idx="26">
                  <c:v>5.1647026856740297</c:v>
                </c:pt>
                <c:pt idx="27">
                  <c:v>5.0916803995768198</c:v>
                </c:pt>
                <c:pt idx="28">
                  <c:v>5.2151489774386004</c:v>
                </c:pt>
                <c:pt idx="29">
                  <c:v>5.38182645638783</c:v>
                </c:pt>
                <c:pt idx="30">
                  <c:v>5.5383925318717901</c:v>
                </c:pt>
                <c:pt idx="31">
                  <c:v>5.4186327616373697</c:v>
                </c:pt>
                <c:pt idx="32">
                  <c:v>5.5520130952199302</c:v>
                </c:pt>
                <c:pt idx="33">
                  <c:v>5.6622604608535703</c:v>
                </c:pt>
                <c:pt idx="34">
                  <c:v>5.7411954323450702</c:v>
                </c:pt>
                <c:pt idx="35">
                  <c:v>5.84236712455749</c:v>
                </c:pt>
                <c:pt idx="36">
                  <c:v>5.8109503030776901</c:v>
                </c:pt>
                <c:pt idx="37">
                  <c:v>5.71995866298675</c:v>
                </c:pt>
                <c:pt idx="38">
                  <c:v>6.1018219868342003</c:v>
                </c:pt>
                <c:pt idx="39">
                  <c:v>5.7802137772242199</c:v>
                </c:pt>
                <c:pt idx="40">
                  <c:v>6.0055503447850498</c:v>
                </c:pt>
                <c:pt idx="41">
                  <c:v>5.9319001038869201</c:v>
                </c:pt>
                <c:pt idx="42">
                  <c:v>6.1818139712015698</c:v>
                </c:pt>
                <c:pt idx="43">
                  <c:v>5.9018772840499798</c:v>
                </c:pt>
                <c:pt idx="44">
                  <c:v>6.0573237895965502</c:v>
                </c:pt>
                <c:pt idx="45">
                  <c:v>6.2452966451644896</c:v>
                </c:pt>
                <c:pt idx="46">
                  <c:v>6.1780313491821204</c:v>
                </c:pt>
                <c:pt idx="47">
                  <c:v>6.34073265393575</c:v>
                </c:pt>
                <c:pt idx="48">
                  <c:v>6.2934695323308301</c:v>
                </c:pt>
                <c:pt idx="49">
                  <c:v>6.1662248373031598</c:v>
                </c:pt>
                <c:pt idx="50">
                  <c:v>5.5459295670191402</c:v>
                </c:pt>
                <c:pt idx="51">
                  <c:v>6.0858080863952599</c:v>
                </c:pt>
                <c:pt idx="52">
                  <c:v>6.3546041329701701</c:v>
                </c:pt>
                <c:pt idx="53">
                  <c:v>6.4573249737421596</c:v>
                </c:pt>
                <c:pt idx="54">
                  <c:v>6.5224463383356701</c:v>
                </c:pt>
                <c:pt idx="55">
                  <c:v>6.6381222407023097</c:v>
                </c:pt>
                <c:pt idx="56">
                  <c:v>6.8212213754653899</c:v>
                </c:pt>
                <c:pt idx="57">
                  <c:v>6.8770303408304798</c:v>
                </c:pt>
                <c:pt idx="58">
                  <c:v>6.8268040339151996</c:v>
                </c:pt>
                <c:pt idx="59">
                  <c:v>7.0687308311462402</c:v>
                </c:pt>
                <c:pt idx="60">
                  <c:v>6.9676148811976102</c:v>
                </c:pt>
                <c:pt idx="61">
                  <c:v>6.8613291025161702</c:v>
                </c:pt>
                <c:pt idx="62">
                  <c:v>7.0227768341700196</c:v>
                </c:pt>
                <c:pt idx="63">
                  <c:v>7.0640390555063801</c:v>
                </c:pt>
                <c:pt idx="64">
                  <c:v>7.1937714894612599</c:v>
                </c:pt>
                <c:pt idx="65">
                  <c:v>7.1390604893366403</c:v>
                </c:pt>
                <c:pt idx="66">
                  <c:v>7.00811835924784</c:v>
                </c:pt>
                <c:pt idx="67">
                  <c:v>7.3916236400604198</c:v>
                </c:pt>
                <c:pt idx="68">
                  <c:v>7.3619410832722902</c:v>
                </c:pt>
                <c:pt idx="69">
                  <c:v>7.3492765823999999</c:v>
                </c:pt>
                <c:pt idx="70">
                  <c:v>7.3517588774363203</c:v>
                </c:pt>
                <c:pt idx="71">
                  <c:v>7.5106717745463003</c:v>
                </c:pt>
                <c:pt idx="72">
                  <c:v>7.3816201686859104</c:v>
                </c:pt>
                <c:pt idx="73">
                  <c:v>7.6167667706807398</c:v>
                </c:pt>
                <c:pt idx="74">
                  <c:v>7.7518528779347697</c:v>
                </c:pt>
                <c:pt idx="75">
                  <c:v>7.8501589934031104</c:v>
                </c:pt>
                <c:pt idx="76">
                  <c:v>7.7681091149648003</c:v>
                </c:pt>
                <c:pt idx="77">
                  <c:v>7.9521554152170797</c:v>
                </c:pt>
                <c:pt idx="78">
                  <c:v>7.4819570620854696</c:v>
                </c:pt>
                <c:pt idx="79">
                  <c:v>7.8703486522038704</c:v>
                </c:pt>
                <c:pt idx="80">
                  <c:v>7.9039988120396902</c:v>
                </c:pt>
                <c:pt idx="81">
                  <c:v>8.0210536400477093</c:v>
                </c:pt>
                <c:pt idx="82">
                  <c:v>7.96904076735178</c:v>
                </c:pt>
                <c:pt idx="83">
                  <c:v>8.3030222972234</c:v>
                </c:pt>
                <c:pt idx="84">
                  <c:v>8.2708876530329292</c:v>
                </c:pt>
                <c:pt idx="85">
                  <c:v>8.2704506317774396</c:v>
                </c:pt>
                <c:pt idx="86">
                  <c:v>8.1947393019994106</c:v>
                </c:pt>
                <c:pt idx="87">
                  <c:v>8.3080885171890202</c:v>
                </c:pt>
                <c:pt idx="88">
                  <c:v>8.4113007386525407</c:v>
                </c:pt>
                <c:pt idx="89">
                  <c:v>8.34871786435445</c:v>
                </c:pt>
                <c:pt idx="90">
                  <c:v>8.3398185173670392</c:v>
                </c:pt>
                <c:pt idx="91">
                  <c:v>8.3885596990585292</c:v>
                </c:pt>
                <c:pt idx="92">
                  <c:v>8.2391472101211498</c:v>
                </c:pt>
                <c:pt idx="93">
                  <c:v>8.3092491547266594</c:v>
                </c:pt>
                <c:pt idx="94">
                  <c:v>8.1965846220652203</c:v>
                </c:pt>
                <c:pt idx="95">
                  <c:v>8.3914758761723807</c:v>
                </c:pt>
                <c:pt idx="96">
                  <c:v>7.92528443336486</c:v>
                </c:pt>
                <c:pt idx="97">
                  <c:v>8.4007588545481298</c:v>
                </c:pt>
                <c:pt idx="98">
                  <c:v>8.4841355323791507</c:v>
                </c:pt>
                <c:pt idx="99">
                  <c:v>7.9429341157277404</c:v>
                </c:pt>
                <c:pt idx="100">
                  <c:v>8.5546232779820706</c:v>
                </c:pt>
                <c:pt idx="101">
                  <c:v>8.4323625405629397</c:v>
                </c:pt>
                <c:pt idx="102">
                  <c:v>8.1695882638295494</c:v>
                </c:pt>
                <c:pt idx="103">
                  <c:v>8.7698764801025302</c:v>
                </c:pt>
                <c:pt idx="104">
                  <c:v>8.3040172259012799</c:v>
                </c:pt>
                <c:pt idx="105">
                  <c:v>8.8796187718709305</c:v>
                </c:pt>
                <c:pt idx="106">
                  <c:v>8.4711514393488496</c:v>
                </c:pt>
                <c:pt idx="107">
                  <c:v>8.8288649479548091</c:v>
                </c:pt>
                <c:pt idx="108">
                  <c:v>8.5809258778889905</c:v>
                </c:pt>
                <c:pt idx="109">
                  <c:v>8.3797699848810794</c:v>
                </c:pt>
                <c:pt idx="110">
                  <c:v>8.6385941823323495</c:v>
                </c:pt>
                <c:pt idx="111">
                  <c:v>8.7664482990900598</c:v>
                </c:pt>
                <c:pt idx="112">
                  <c:v>8.4505600134531598</c:v>
                </c:pt>
                <c:pt idx="113">
                  <c:v>8.8184163570403999</c:v>
                </c:pt>
                <c:pt idx="114">
                  <c:v>8.8487794319788602</c:v>
                </c:pt>
                <c:pt idx="115">
                  <c:v>8.41975429852803</c:v>
                </c:pt>
                <c:pt idx="116">
                  <c:v>8.5621949752171798</c:v>
                </c:pt>
                <c:pt idx="117">
                  <c:v>8.4376807530720992</c:v>
                </c:pt>
                <c:pt idx="118">
                  <c:v>8.6983896017074507</c:v>
                </c:pt>
                <c:pt idx="119">
                  <c:v>8.6042560736338292</c:v>
                </c:pt>
                <c:pt idx="120">
                  <c:v>8.5088774760564103</c:v>
                </c:pt>
                <c:pt idx="121">
                  <c:v>8.93707910378774</c:v>
                </c:pt>
                <c:pt idx="122">
                  <c:v>8.3123340686162308</c:v>
                </c:pt>
                <c:pt idx="123">
                  <c:v>8.6045114199320398</c:v>
                </c:pt>
                <c:pt idx="124">
                  <c:v>8.6658247629801402</c:v>
                </c:pt>
                <c:pt idx="125">
                  <c:v>8.8044553518295192</c:v>
                </c:pt>
                <c:pt idx="126">
                  <c:v>8.7779161691665593</c:v>
                </c:pt>
                <c:pt idx="127">
                  <c:v>8.5786364475886003</c:v>
                </c:pt>
                <c:pt idx="128">
                  <c:v>8.7278885126113899</c:v>
                </c:pt>
                <c:pt idx="129">
                  <c:v>8.5689797957738207</c:v>
                </c:pt>
                <c:pt idx="130">
                  <c:v>8.9595236460367804</c:v>
                </c:pt>
                <c:pt idx="131">
                  <c:v>8.6083901643752991</c:v>
                </c:pt>
                <c:pt idx="132">
                  <c:v>9.1328712622324595</c:v>
                </c:pt>
                <c:pt idx="133">
                  <c:v>8.77618126074473</c:v>
                </c:pt>
                <c:pt idx="134">
                  <c:v>9.0743126551310205</c:v>
                </c:pt>
                <c:pt idx="135">
                  <c:v>8.7613332509994493</c:v>
                </c:pt>
                <c:pt idx="136">
                  <c:v>8.7781961361567102</c:v>
                </c:pt>
                <c:pt idx="137">
                  <c:v>8.9724647363026904</c:v>
                </c:pt>
                <c:pt idx="138">
                  <c:v>9.0987287759780795</c:v>
                </c:pt>
                <c:pt idx="139">
                  <c:v>8.6579155842463091</c:v>
                </c:pt>
                <c:pt idx="140">
                  <c:v>8.8654417912165293</c:v>
                </c:pt>
                <c:pt idx="141">
                  <c:v>9.2734819014867096</c:v>
                </c:pt>
                <c:pt idx="142">
                  <c:v>8.6648294130961094</c:v>
                </c:pt>
                <c:pt idx="143">
                  <c:v>8.8665473381678197</c:v>
                </c:pt>
                <c:pt idx="144">
                  <c:v>8.8022971073786405</c:v>
                </c:pt>
                <c:pt idx="145">
                  <c:v>8.8319236358006794</c:v>
                </c:pt>
                <c:pt idx="146">
                  <c:v>9.1289916992187496</c:v>
                </c:pt>
                <c:pt idx="147">
                  <c:v>9.0533707380294803</c:v>
                </c:pt>
                <c:pt idx="148">
                  <c:v>8.6986296335856093</c:v>
                </c:pt>
                <c:pt idx="149">
                  <c:v>8.9874720335006693</c:v>
                </c:pt>
                <c:pt idx="150">
                  <c:v>8.9981929461161201</c:v>
                </c:pt>
                <c:pt idx="151">
                  <c:v>8.6209486722946096</c:v>
                </c:pt>
                <c:pt idx="152">
                  <c:v>8.9328560829162598</c:v>
                </c:pt>
                <c:pt idx="153">
                  <c:v>9.4351128419240293</c:v>
                </c:pt>
                <c:pt idx="154">
                  <c:v>9.2370329300562499</c:v>
                </c:pt>
                <c:pt idx="155">
                  <c:v>9.1057503223419101</c:v>
                </c:pt>
                <c:pt idx="156">
                  <c:v>8.8799707651138302</c:v>
                </c:pt>
                <c:pt idx="157">
                  <c:v>9.4876401424407906</c:v>
                </c:pt>
                <c:pt idx="158">
                  <c:v>8.8478382825851405</c:v>
                </c:pt>
                <c:pt idx="159">
                  <c:v>9.2892005840937202</c:v>
                </c:pt>
                <c:pt idx="160">
                  <c:v>9.1501542170842391</c:v>
                </c:pt>
                <c:pt idx="161">
                  <c:v>8.7153448263804094</c:v>
                </c:pt>
                <c:pt idx="162">
                  <c:v>9.13837517102559</c:v>
                </c:pt>
                <c:pt idx="163">
                  <c:v>8.8468699932098396</c:v>
                </c:pt>
                <c:pt idx="164">
                  <c:v>8.8882792949676492</c:v>
                </c:pt>
                <c:pt idx="165">
                  <c:v>9.0838209072748803</c:v>
                </c:pt>
                <c:pt idx="166">
                  <c:v>9.0484927336374898</c:v>
                </c:pt>
                <c:pt idx="167">
                  <c:v>9.01783897876739</c:v>
                </c:pt>
                <c:pt idx="168">
                  <c:v>8.8904222011566105</c:v>
                </c:pt>
                <c:pt idx="169">
                  <c:v>9.1708155711491894</c:v>
                </c:pt>
                <c:pt idx="170">
                  <c:v>8.9627668380737298</c:v>
                </c:pt>
                <c:pt idx="171">
                  <c:v>8.8463417689005492</c:v>
                </c:pt>
                <c:pt idx="172">
                  <c:v>9.0512949943542402</c:v>
                </c:pt>
                <c:pt idx="173">
                  <c:v>9.1101245959599808</c:v>
                </c:pt>
                <c:pt idx="174">
                  <c:v>9.0621775627136198</c:v>
                </c:pt>
                <c:pt idx="175">
                  <c:v>9.1896328051884897</c:v>
                </c:pt>
                <c:pt idx="176">
                  <c:v>9.3364451249440492</c:v>
                </c:pt>
                <c:pt idx="177">
                  <c:v>9.1392779270807907</c:v>
                </c:pt>
                <c:pt idx="178">
                  <c:v>9.2267380952834994</c:v>
                </c:pt>
                <c:pt idx="179">
                  <c:v>8.9651885588963793</c:v>
                </c:pt>
                <c:pt idx="180">
                  <c:v>8.8921371857325209</c:v>
                </c:pt>
                <c:pt idx="181">
                  <c:v>9.2243322372436491</c:v>
                </c:pt>
                <c:pt idx="182">
                  <c:v>8.9587509473164797</c:v>
                </c:pt>
                <c:pt idx="183">
                  <c:v>9.3643311103184992</c:v>
                </c:pt>
                <c:pt idx="184">
                  <c:v>8.9051325162251693</c:v>
                </c:pt>
                <c:pt idx="185">
                  <c:v>8.9930698951085404</c:v>
                </c:pt>
                <c:pt idx="186">
                  <c:v>9.3528970400492302</c:v>
                </c:pt>
                <c:pt idx="187">
                  <c:v>8.8253225247065199</c:v>
                </c:pt>
                <c:pt idx="188">
                  <c:v>9.5515692869822093</c:v>
                </c:pt>
                <c:pt idx="189">
                  <c:v>9.3172588984171494</c:v>
                </c:pt>
                <c:pt idx="190">
                  <c:v>8.9851900339126498</c:v>
                </c:pt>
                <c:pt idx="191">
                  <c:v>8.6737334092458092</c:v>
                </c:pt>
                <c:pt idx="192">
                  <c:v>9.2976606130599908</c:v>
                </c:pt>
                <c:pt idx="193">
                  <c:v>9.1581385294596291</c:v>
                </c:pt>
                <c:pt idx="194">
                  <c:v>9.0706349531809494</c:v>
                </c:pt>
                <c:pt idx="195">
                  <c:v>8.84438246091206</c:v>
                </c:pt>
                <c:pt idx="196">
                  <c:v>9.4101895252863503</c:v>
                </c:pt>
                <c:pt idx="197">
                  <c:v>8.9209982792536398</c:v>
                </c:pt>
                <c:pt idx="198">
                  <c:v>9.1002697547276803</c:v>
                </c:pt>
                <c:pt idx="199">
                  <c:v>8.9405466079711893</c:v>
                </c:pt>
                <c:pt idx="200">
                  <c:v>9.3453824758529596</c:v>
                </c:pt>
                <c:pt idx="201">
                  <c:v>9.2045528809229502</c:v>
                </c:pt>
                <c:pt idx="202">
                  <c:v>8.9737613757451307</c:v>
                </c:pt>
                <c:pt idx="203">
                  <c:v>8.8264620860417597</c:v>
                </c:pt>
                <c:pt idx="204">
                  <c:v>8.9515220403671201</c:v>
                </c:pt>
                <c:pt idx="205">
                  <c:v>9.2951281785964905</c:v>
                </c:pt>
                <c:pt idx="206">
                  <c:v>8.6144355535507202</c:v>
                </c:pt>
                <c:pt idx="207">
                  <c:v>8.9386389970779394</c:v>
                </c:pt>
                <c:pt idx="208">
                  <c:v>8.4920635779698692</c:v>
                </c:pt>
                <c:pt idx="209">
                  <c:v>9.2050174951553299</c:v>
                </c:pt>
                <c:pt idx="210">
                  <c:v>9.0204688072204497</c:v>
                </c:pt>
                <c:pt idx="211">
                  <c:v>9.4133678356806403</c:v>
                </c:pt>
                <c:pt idx="212">
                  <c:v>9.0622037410735992</c:v>
                </c:pt>
                <c:pt idx="213">
                  <c:v>9.3736858526865596</c:v>
                </c:pt>
                <c:pt idx="214">
                  <c:v>9.0656342585881493</c:v>
                </c:pt>
                <c:pt idx="215">
                  <c:v>9.0939652919769198</c:v>
                </c:pt>
                <c:pt idx="216">
                  <c:v>9.1785028060277298</c:v>
                </c:pt>
                <c:pt idx="217">
                  <c:v>9.0332882086435902</c:v>
                </c:pt>
                <c:pt idx="218">
                  <c:v>9.32135783831278</c:v>
                </c:pt>
                <c:pt idx="219">
                  <c:v>8.8522438923517797</c:v>
                </c:pt>
                <c:pt idx="220">
                  <c:v>8.3998814821243197</c:v>
                </c:pt>
                <c:pt idx="221">
                  <c:v>9.0591969887415509</c:v>
                </c:pt>
                <c:pt idx="222">
                  <c:v>8.62468610604604</c:v>
                </c:pt>
                <c:pt idx="223">
                  <c:v>9.3253736416498807</c:v>
                </c:pt>
                <c:pt idx="224">
                  <c:v>9.0870822906494109</c:v>
                </c:pt>
                <c:pt idx="225">
                  <c:v>8.7115238904953003</c:v>
                </c:pt>
                <c:pt idx="226">
                  <c:v>9.2009704430897994</c:v>
                </c:pt>
                <c:pt idx="227">
                  <c:v>8.7931527773539209</c:v>
                </c:pt>
                <c:pt idx="228">
                  <c:v>9.2260835886001509</c:v>
                </c:pt>
                <c:pt idx="229">
                  <c:v>9.2845498402913407</c:v>
                </c:pt>
                <c:pt idx="230">
                  <c:v>8.6740426143010403</c:v>
                </c:pt>
                <c:pt idx="231">
                  <c:v>8.9144175211588497</c:v>
                </c:pt>
                <c:pt idx="232">
                  <c:v>8.8932439963022798</c:v>
                </c:pt>
                <c:pt idx="233">
                  <c:v>9.0736752351124998</c:v>
                </c:pt>
                <c:pt idx="234">
                  <c:v>8.8093747933705604</c:v>
                </c:pt>
                <c:pt idx="235">
                  <c:v>9.13758856455485</c:v>
                </c:pt>
                <c:pt idx="236">
                  <c:v>8.89371514320373</c:v>
                </c:pt>
                <c:pt idx="237">
                  <c:v>8.7942849953969304</c:v>
                </c:pt>
                <c:pt idx="238">
                  <c:v>8.8488599300384507</c:v>
                </c:pt>
                <c:pt idx="239">
                  <c:v>9.3725534200668292</c:v>
                </c:pt>
                <c:pt idx="240">
                  <c:v>9.2703332662582394</c:v>
                </c:pt>
                <c:pt idx="241">
                  <c:v>9.0727747917175297</c:v>
                </c:pt>
                <c:pt idx="242">
                  <c:v>8.9161865711212105</c:v>
                </c:pt>
                <c:pt idx="243">
                  <c:v>9.2464840730031295</c:v>
                </c:pt>
                <c:pt idx="244">
                  <c:v>9.44130084514617</c:v>
                </c:pt>
                <c:pt idx="245">
                  <c:v>9.2086574633916207</c:v>
                </c:pt>
                <c:pt idx="246">
                  <c:v>8.9062635978062907</c:v>
                </c:pt>
                <c:pt idx="247">
                  <c:v>8.8189548651377301</c:v>
                </c:pt>
                <c:pt idx="248">
                  <c:v>9.2702379941940301</c:v>
                </c:pt>
                <c:pt idx="249">
                  <c:v>8.8739355087280192</c:v>
                </c:pt>
                <c:pt idx="250">
                  <c:v>9.1378634770711198</c:v>
                </c:pt>
                <c:pt idx="251">
                  <c:v>9.1910384893417305</c:v>
                </c:pt>
                <c:pt idx="252">
                  <c:v>9.0031474510828602</c:v>
                </c:pt>
                <c:pt idx="253">
                  <c:v>8.9099876006444294</c:v>
                </c:pt>
                <c:pt idx="254">
                  <c:v>9.0565374612808203</c:v>
                </c:pt>
                <c:pt idx="255">
                  <c:v>8.8425067981084098</c:v>
                </c:pt>
                <c:pt idx="256">
                  <c:v>8.7622625748316398</c:v>
                </c:pt>
                <c:pt idx="257">
                  <c:v>8.9704883257548005</c:v>
                </c:pt>
                <c:pt idx="258">
                  <c:v>9.3479108810424805</c:v>
                </c:pt>
                <c:pt idx="259">
                  <c:v>8.9218009312947597</c:v>
                </c:pt>
                <c:pt idx="260">
                  <c:v>8.9882501363754201</c:v>
                </c:pt>
                <c:pt idx="261">
                  <c:v>8.8950755437215108</c:v>
                </c:pt>
                <c:pt idx="262">
                  <c:v>9.1854911883671999</c:v>
                </c:pt>
                <c:pt idx="263">
                  <c:v>9.0047461986541695</c:v>
                </c:pt>
                <c:pt idx="264">
                  <c:v>9.0653846025466898</c:v>
                </c:pt>
                <c:pt idx="265">
                  <c:v>8.8053430398305199</c:v>
                </c:pt>
                <c:pt idx="266">
                  <c:v>9.5712040662765503</c:v>
                </c:pt>
                <c:pt idx="267">
                  <c:v>8.90719446341196</c:v>
                </c:pt>
                <c:pt idx="268">
                  <c:v>9.2403982639312705</c:v>
                </c:pt>
                <c:pt idx="269">
                  <c:v>8.8940305153528794</c:v>
                </c:pt>
                <c:pt idx="270">
                  <c:v>9.1049784580866504</c:v>
                </c:pt>
                <c:pt idx="271">
                  <c:v>8.6327931086222307</c:v>
                </c:pt>
                <c:pt idx="272">
                  <c:v>9.1049794435501106</c:v>
                </c:pt>
                <c:pt idx="273">
                  <c:v>9.0283965349197395</c:v>
                </c:pt>
                <c:pt idx="274">
                  <c:v>9.16426045099894</c:v>
                </c:pt>
                <c:pt idx="275">
                  <c:v>9.1520006815592403</c:v>
                </c:pt>
                <c:pt idx="276">
                  <c:v>8.8398271242777504</c:v>
                </c:pt>
                <c:pt idx="277">
                  <c:v>9.0155373493830293</c:v>
                </c:pt>
                <c:pt idx="278">
                  <c:v>8.7781249046325591</c:v>
                </c:pt>
                <c:pt idx="279">
                  <c:v>8.7843892494837394</c:v>
                </c:pt>
                <c:pt idx="280">
                  <c:v>8.7429853518803906</c:v>
                </c:pt>
                <c:pt idx="281">
                  <c:v>8.7013143221537206</c:v>
                </c:pt>
                <c:pt idx="282">
                  <c:v>8.5273708025614408</c:v>
                </c:pt>
                <c:pt idx="283">
                  <c:v>8.8669595559438008</c:v>
                </c:pt>
                <c:pt idx="284">
                  <c:v>8.48138380050659</c:v>
                </c:pt>
                <c:pt idx="285">
                  <c:v>9.0443640152613298</c:v>
                </c:pt>
                <c:pt idx="286">
                  <c:v>9.0140437364578201</c:v>
                </c:pt>
                <c:pt idx="287">
                  <c:v>9.2148787339528404</c:v>
                </c:pt>
                <c:pt idx="288">
                  <c:v>8.7764765818913695</c:v>
                </c:pt>
                <c:pt idx="289">
                  <c:v>8.7784114519755008</c:v>
                </c:pt>
                <c:pt idx="290">
                  <c:v>8.6489384969075491</c:v>
                </c:pt>
                <c:pt idx="291">
                  <c:v>8.8123629649480097</c:v>
                </c:pt>
                <c:pt idx="292">
                  <c:v>8.8093093474706006</c:v>
                </c:pt>
                <c:pt idx="293">
                  <c:v>9.1454307953516594</c:v>
                </c:pt>
                <c:pt idx="294">
                  <c:v>8.8159468730290698</c:v>
                </c:pt>
                <c:pt idx="295">
                  <c:v>9.3564749956130893</c:v>
                </c:pt>
                <c:pt idx="296">
                  <c:v>8.7112518151601108</c:v>
                </c:pt>
                <c:pt idx="297">
                  <c:v>9.1498037099838196</c:v>
                </c:pt>
                <c:pt idx="298">
                  <c:v>8.9109621445337908</c:v>
                </c:pt>
                <c:pt idx="299">
                  <c:v>8.9373690128326402</c:v>
                </c:pt>
                <c:pt idx="300">
                  <c:v>9.0272123416264805</c:v>
                </c:pt>
                <c:pt idx="301">
                  <c:v>8.7988718986511198</c:v>
                </c:pt>
                <c:pt idx="302">
                  <c:v>9.1417784452438298</c:v>
                </c:pt>
                <c:pt idx="303">
                  <c:v>9.4944846153259199</c:v>
                </c:pt>
                <c:pt idx="304">
                  <c:v>8.9983433882395403</c:v>
                </c:pt>
                <c:pt idx="305">
                  <c:v>9.4642911593119301</c:v>
                </c:pt>
                <c:pt idx="306">
                  <c:v>8.6687217712402305</c:v>
                </c:pt>
                <c:pt idx="307">
                  <c:v>8.9922872622807795</c:v>
                </c:pt>
                <c:pt idx="308">
                  <c:v>9.2189738988876293</c:v>
                </c:pt>
                <c:pt idx="309">
                  <c:v>8.5962091763814197</c:v>
                </c:pt>
                <c:pt idx="310">
                  <c:v>8.8837881167729602</c:v>
                </c:pt>
                <c:pt idx="311">
                  <c:v>8.6012984037399196</c:v>
                </c:pt>
                <c:pt idx="312">
                  <c:v>9.1495054801305091</c:v>
                </c:pt>
                <c:pt idx="313">
                  <c:v>8.8042514562606797</c:v>
                </c:pt>
                <c:pt idx="314">
                  <c:v>9.0171902736028002</c:v>
                </c:pt>
                <c:pt idx="315">
                  <c:v>8.7749034881591701</c:v>
                </c:pt>
                <c:pt idx="316">
                  <c:v>8.9166377147038691</c:v>
                </c:pt>
                <c:pt idx="317">
                  <c:v>8.9216729164123496</c:v>
                </c:pt>
                <c:pt idx="318">
                  <c:v>8.43208340009053</c:v>
                </c:pt>
                <c:pt idx="319">
                  <c:v>8.9526565949122094</c:v>
                </c:pt>
                <c:pt idx="320">
                  <c:v>9.0521580139795894</c:v>
                </c:pt>
                <c:pt idx="321">
                  <c:v>8.6466417074203399</c:v>
                </c:pt>
                <c:pt idx="322">
                  <c:v>8.9200990120569799</c:v>
                </c:pt>
                <c:pt idx="323">
                  <c:v>9.0095034042994104</c:v>
                </c:pt>
                <c:pt idx="324">
                  <c:v>8.5226565917332895</c:v>
                </c:pt>
                <c:pt idx="325">
                  <c:v>8.8541773637135801</c:v>
                </c:pt>
                <c:pt idx="326">
                  <c:v>8.9967647314071595</c:v>
                </c:pt>
                <c:pt idx="327">
                  <c:v>9.1374066750208502</c:v>
                </c:pt>
                <c:pt idx="328">
                  <c:v>9.0944956700007094</c:v>
                </c:pt>
                <c:pt idx="329">
                  <c:v>9.0116152445475208</c:v>
                </c:pt>
                <c:pt idx="330">
                  <c:v>8.9243768135706496</c:v>
                </c:pt>
                <c:pt idx="331">
                  <c:v>8.5032326380411707</c:v>
                </c:pt>
                <c:pt idx="332">
                  <c:v>9.0568194071451806</c:v>
                </c:pt>
                <c:pt idx="333">
                  <c:v>8.8761720657348597</c:v>
                </c:pt>
                <c:pt idx="334">
                  <c:v>8.6643680890401207</c:v>
                </c:pt>
                <c:pt idx="335">
                  <c:v>8.9405204772949194</c:v>
                </c:pt>
                <c:pt idx="336">
                  <c:v>8.9061643997828099</c:v>
                </c:pt>
                <c:pt idx="337">
                  <c:v>8.5739223162333094</c:v>
                </c:pt>
                <c:pt idx="338">
                  <c:v>8.8764116605122805</c:v>
                </c:pt>
                <c:pt idx="339">
                  <c:v>8.6774490356445302</c:v>
                </c:pt>
                <c:pt idx="340">
                  <c:v>8.7355276028315192</c:v>
                </c:pt>
                <c:pt idx="341">
                  <c:v>8.5672028859456297</c:v>
                </c:pt>
                <c:pt idx="342">
                  <c:v>9.3350656588872205</c:v>
                </c:pt>
                <c:pt idx="343">
                  <c:v>8.7343507528304993</c:v>
                </c:pt>
                <c:pt idx="344">
                  <c:v>8.7511787891387893</c:v>
                </c:pt>
                <c:pt idx="345">
                  <c:v>8.7292737483978193</c:v>
                </c:pt>
                <c:pt idx="346">
                  <c:v>8.8432125568389797</c:v>
                </c:pt>
                <c:pt idx="347">
                  <c:v>8.9023512919743801</c:v>
                </c:pt>
                <c:pt idx="348">
                  <c:v>8.9208785613377799</c:v>
                </c:pt>
                <c:pt idx="349">
                  <c:v>8.5766544898351</c:v>
                </c:pt>
                <c:pt idx="350">
                  <c:v>8.7984634876251206</c:v>
                </c:pt>
                <c:pt idx="351">
                  <c:v>8.94329786300659</c:v>
                </c:pt>
                <c:pt idx="352">
                  <c:v>8.5123791694641096</c:v>
                </c:pt>
                <c:pt idx="353">
                  <c:v>8.5762786308924301</c:v>
                </c:pt>
                <c:pt idx="354">
                  <c:v>8.7162746985753294</c:v>
                </c:pt>
                <c:pt idx="355">
                  <c:v>8.5532292922337803</c:v>
                </c:pt>
                <c:pt idx="356">
                  <c:v>8.6815632184346505</c:v>
                </c:pt>
                <c:pt idx="357">
                  <c:v>8.6559678395589099</c:v>
                </c:pt>
                <c:pt idx="358">
                  <c:v>8.6634487072626705</c:v>
                </c:pt>
                <c:pt idx="359">
                  <c:v>8.5859292268752991</c:v>
                </c:pt>
                <c:pt idx="360">
                  <c:v>9.0930881102879795</c:v>
                </c:pt>
                <c:pt idx="361">
                  <c:v>8.6052664438883397</c:v>
                </c:pt>
                <c:pt idx="362">
                  <c:v>8.6545940796534193</c:v>
                </c:pt>
                <c:pt idx="363">
                  <c:v>8.5895242611567095</c:v>
                </c:pt>
                <c:pt idx="364">
                  <c:v>8.7969315290451</c:v>
                </c:pt>
                <c:pt idx="365">
                  <c:v>8.5491218964258806</c:v>
                </c:pt>
                <c:pt idx="366">
                  <c:v>8.6593455870946201</c:v>
                </c:pt>
                <c:pt idx="367">
                  <c:v>8.6615571260452207</c:v>
                </c:pt>
                <c:pt idx="368">
                  <c:v>9.0413788398106796</c:v>
                </c:pt>
                <c:pt idx="369">
                  <c:v>8.8433825969695992</c:v>
                </c:pt>
                <c:pt idx="370">
                  <c:v>8.3726225773493397</c:v>
                </c:pt>
                <c:pt idx="371">
                  <c:v>8.7271846532821602</c:v>
                </c:pt>
                <c:pt idx="372">
                  <c:v>8.7048897743225098</c:v>
                </c:pt>
                <c:pt idx="373">
                  <c:v>8.7054701407750397</c:v>
                </c:pt>
                <c:pt idx="374">
                  <c:v>9.0264846960703498</c:v>
                </c:pt>
                <c:pt idx="375">
                  <c:v>8.3337904691696103</c:v>
                </c:pt>
                <c:pt idx="376">
                  <c:v>8.45413502852122</c:v>
                </c:pt>
                <c:pt idx="377">
                  <c:v>8.9673299630482894</c:v>
                </c:pt>
                <c:pt idx="378">
                  <c:v>8.7612735350926698</c:v>
                </c:pt>
                <c:pt idx="379">
                  <c:v>8.5180603345235095</c:v>
                </c:pt>
                <c:pt idx="380">
                  <c:v>8.5895037571589103</c:v>
                </c:pt>
                <c:pt idx="381">
                  <c:v>8.7037698109944603</c:v>
                </c:pt>
                <c:pt idx="382">
                  <c:v>8.8057772715886404</c:v>
                </c:pt>
                <c:pt idx="383">
                  <c:v>8.8874884843826294</c:v>
                </c:pt>
                <c:pt idx="384">
                  <c:v>8.5372493267059308</c:v>
                </c:pt>
                <c:pt idx="385">
                  <c:v>8.51935401757558</c:v>
                </c:pt>
                <c:pt idx="386">
                  <c:v>8.5937128384908004</c:v>
                </c:pt>
                <c:pt idx="387">
                  <c:v>8.2327533006668094</c:v>
                </c:pt>
                <c:pt idx="388">
                  <c:v>8.7254470348358097</c:v>
                </c:pt>
                <c:pt idx="389">
                  <c:v>8.3694585323333701</c:v>
                </c:pt>
                <c:pt idx="390">
                  <c:v>8.6291487693786593</c:v>
                </c:pt>
                <c:pt idx="391">
                  <c:v>8.9896091222763008</c:v>
                </c:pt>
                <c:pt idx="392">
                  <c:v>8.5196978569030701</c:v>
                </c:pt>
                <c:pt idx="393">
                  <c:v>9.22975538571675</c:v>
                </c:pt>
                <c:pt idx="394">
                  <c:v>8.6715968211491905</c:v>
                </c:pt>
                <c:pt idx="395">
                  <c:v>8.1859829902648897</c:v>
                </c:pt>
                <c:pt idx="396">
                  <c:v>8.7599499305089292</c:v>
                </c:pt>
                <c:pt idx="397">
                  <c:v>8.2470245043436599</c:v>
                </c:pt>
                <c:pt idx="398">
                  <c:v>8.7263803561528501</c:v>
                </c:pt>
                <c:pt idx="399">
                  <c:v>8.4347436507542906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history!$R$1</c:f>
              <c:strCache>
                <c:ptCount val="1"/>
                <c:pt idx="0">
                  <c:v>SimSiam-round Test SISNR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history!$R$2:$R$401</c:f>
              <c:numCache>
                <c:formatCode>General</c:formatCode>
                <c:ptCount val="400"/>
                <c:pt idx="0">
                  <c:v>-1.0071004459013499</c:v>
                </c:pt>
                <c:pt idx="1">
                  <c:v>0.49014895918468598</c:v>
                </c:pt>
                <c:pt idx="2">
                  <c:v>1.1105975625415601</c:v>
                </c:pt>
                <c:pt idx="3">
                  <c:v>1.85806670387585</c:v>
                </c:pt>
                <c:pt idx="4">
                  <c:v>2.1379375030597001</c:v>
                </c:pt>
                <c:pt idx="5">
                  <c:v>2.38012880881627</c:v>
                </c:pt>
                <c:pt idx="6">
                  <c:v>2.7160151640574099</c:v>
                </c:pt>
                <c:pt idx="7">
                  <c:v>2.87774148980776</c:v>
                </c:pt>
                <c:pt idx="8">
                  <c:v>3.0906880338986702</c:v>
                </c:pt>
                <c:pt idx="9">
                  <c:v>3.3981326063474002</c:v>
                </c:pt>
                <c:pt idx="10">
                  <c:v>3.5565078218777901</c:v>
                </c:pt>
                <c:pt idx="11">
                  <c:v>3.7135124365488599</c:v>
                </c:pt>
                <c:pt idx="12">
                  <c:v>3.95287539958953</c:v>
                </c:pt>
                <c:pt idx="13">
                  <c:v>4.2650386373201998</c:v>
                </c:pt>
                <c:pt idx="14">
                  <c:v>4.3042855660120596</c:v>
                </c:pt>
                <c:pt idx="15">
                  <c:v>4.4348173578580203</c:v>
                </c:pt>
                <c:pt idx="16">
                  <c:v>4.6082480669021599</c:v>
                </c:pt>
                <c:pt idx="17">
                  <c:v>4.74755572477976</c:v>
                </c:pt>
                <c:pt idx="18">
                  <c:v>4.8691415071487398</c:v>
                </c:pt>
                <c:pt idx="19">
                  <c:v>4.9665806372960404</c:v>
                </c:pt>
                <c:pt idx="20">
                  <c:v>5.1021745403607603</c:v>
                </c:pt>
                <c:pt idx="21">
                  <c:v>5.17859897613525</c:v>
                </c:pt>
                <c:pt idx="22">
                  <c:v>5.3894881486892698</c:v>
                </c:pt>
                <c:pt idx="23">
                  <c:v>5.2250583688418004</c:v>
                </c:pt>
                <c:pt idx="24">
                  <c:v>5.3794931332270304</c:v>
                </c:pt>
                <c:pt idx="25">
                  <c:v>5.280089366436</c:v>
                </c:pt>
                <c:pt idx="26">
                  <c:v>5.4712035973866699</c:v>
                </c:pt>
                <c:pt idx="27">
                  <c:v>5.3948816935221302</c:v>
                </c:pt>
                <c:pt idx="28">
                  <c:v>5.5125296513239501</c:v>
                </c:pt>
                <c:pt idx="29">
                  <c:v>5.5558598160743697</c:v>
                </c:pt>
                <c:pt idx="30">
                  <c:v>5.7327750364939298</c:v>
                </c:pt>
                <c:pt idx="31">
                  <c:v>5.8378907521565697</c:v>
                </c:pt>
                <c:pt idx="32">
                  <c:v>5.6468693971633899</c:v>
                </c:pt>
                <c:pt idx="33">
                  <c:v>5.9458174864451001</c:v>
                </c:pt>
                <c:pt idx="34">
                  <c:v>5.9161659797032602</c:v>
                </c:pt>
                <c:pt idx="35">
                  <c:v>5.8695545911788898</c:v>
                </c:pt>
                <c:pt idx="36">
                  <c:v>5.9464815139770497</c:v>
                </c:pt>
                <c:pt idx="37">
                  <c:v>5.8942624092102003</c:v>
                </c:pt>
                <c:pt idx="38">
                  <c:v>5.9527767260869302</c:v>
                </c:pt>
                <c:pt idx="39">
                  <c:v>6.0089198350906301</c:v>
                </c:pt>
                <c:pt idx="40">
                  <c:v>5.9488594929377197</c:v>
                </c:pt>
                <c:pt idx="41">
                  <c:v>6.0648702383041302</c:v>
                </c:pt>
                <c:pt idx="42">
                  <c:v>6.1429771264394102</c:v>
                </c:pt>
                <c:pt idx="43">
                  <c:v>6.1076015631357796</c:v>
                </c:pt>
                <c:pt idx="44">
                  <c:v>6.2932679494221997</c:v>
                </c:pt>
                <c:pt idx="45">
                  <c:v>6.20521617730458</c:v>
                </c:pt>
                <c:pt idx="46">
                  <c:v>6.1966347853342603</c:v>
                </c:pt>
                <c:pt idx="47">
                  <c:v>6.2190172831217403</c:v>
                </c:pt>
                <c:pt idx="48">
                  <c:v>6.2102544705072997</c:v>
                </c:pt>
                <c:pt idx="49">
                  <c:v>6.3438311298688204</c:v>
                </c:pt>
                <c:pt idx="50">
                  <c:v>5.8320457299550297</c:v>
                </c:pt>
                <c:pt idx="51">
                  <c:v>5.9484224081039399</c:v>
                </c:pt>
                <c:pt idx="52">
                  <c:v>6.5275959491729703</c:v>
                </c:pt>
                <c:pt idx="53">
                  <c:v>6.4076769590377802</c:v>
                </c:pt>
                <c:pt idx="54">
                  <c:v>6.46134399573008</c:v>
                </c:pt>
                <c:pt idx="55">
                  <c:v>6.6664283831914197</c:v>
                </c:pt>
                <c:pt idx="56">
                  <c:v>6.6600406487782697</c:v>
                </c:pt>
                <c:pt idx="57">
                  <c:v>6.7426903088887498</c:v>
                </c:pt>
                <c:pt idx="58">
                  <c:v>6.8458329757054601</c:v>
                </c:pt>
                <c:pt idx="59">
                  <c:v>6.7174098968505804</c:v>
                </c:pt>
                <c:pt idx="60">
                  <c:v>6.9188838640848704</c:v>
                </c:pt>
                <c:pt idx="61">
                  <c:v>6.98491154511769</c:v>
                </c:pt>
                <c:pt idx="62">
                  <c:v>6.9184852520624798</c:v>
                </c:pt>
                <c:pt idx="63">
                  <c:v>6.9498659372329703</c:v>
                </c:pt>
                <c:pt idx="64">
                  <c:v>7.2039799451827999</c:v>
                </c:pt>
                <c:pt idx="65">
                  <c:v>7.0206141948699896</c:v>
                </c:pt>
                <c:pt idx="66">
                  <c:v>7.2118241548538196</c:v>
                </c:pt>
                <c:pt idx="67">
                  <c:v>7.0400949875513703</c:v>
                </c:pt>
                <c:pt idx="68">
                  <c:v>7.5306594371795601</c:v>
                </c:pt>
                <c:pt idx="69">
                  <c:v>7.4611266215642296</c:v>
                </c:pt>
                <c:pt idx="70">
                  <c:v>7.4226989030838002</c:v>
                </c:pt>
                <c:pt idx="71">
                  <c:v>7.8267872412999404</c:v>
                </c:pt>
                <c:pt idx="72">
                  <c:v>7.5187658707300802</c:v>
                </c:pt>
                <c:pt idx="73">
                  <c:v>7.65353967348734</c:v>
                </c:pt>
                <c:pt idx="74">
                  <c:v>7.76025266647338</c:v>
                </c:pt>
                <c:pt idx="75">
                  <c:v>7.9354810237884497</c:v>
                </c:pt>
                <c:pt idx="76">
                  <c:v>8.0944648345311396</c:v>
                </c:pt>
                <c:pt idx="77">
                  <c:v>8.0334987322489404</c:v>
                </c:pt>
                <c:pt idx="78">
                  <c:v>7.4554073333740201</c:v>
                </c:pt>
                <c:pt idx="79">
                  <c:v>8.0052693208058603</c:v>
                </c:pt>
                <c:pt idx="80">
                  <c:v>7.7997738758722903</c:v>
                </c:pt>
                <c:pt idx="81">
                  <c:v>8.0311040480931606</c:v>
                </c:pt>
                <c:pt idx="82">
                  <c:v>7.9679841756820604</c:v>
                </c:pt>
                <c:pt idx="83">
                  <c:v>8.0206829229990593</c:v>
                </c:pt>
                <c:pt idx="84">
                  <c:v>8.2748756965001409</c:v>
                </c:pt>
                <c:pt idx="85">
                  <c:v>8.1264472881952905</c:v>
                </c:pt>
                <c:pt idx="86">
                  <c:v>8.4466505924860602</c:v>
                </c:pt>
                <c:pt idx="87">
                  <c:v>8.3796209255854297</c:v>
                </c:pt>
                <c:pt idx="88">
                  <c:v>8.5119232495625798</c:v>
                </c:pt>
                <c:pt idx="89">
                  <c:v>8.1840230782826708</c:v>
                </c:pt>
                <c:pt idx="90">
                  <c:v>8.4550442218780493</c:v>
                </c:pt>
                <c:pt idx="91">
                  <c:v>8.2161870002746493</c:v>
                </c:pt>
                <c:pt idx="92">
                  <c:v>8.0141714016596399</c:v>
                </c:pt>
                <c:pt idx="93">
                  <c:v>8.4289109150568606</c:v>
                </c:pt>
                <c:pt idx="94">
                  <c:v>8.5011130015055301</c:v>
                </c:pt>
                <c:pt idx="95">
                  <c:v>8.2816445271174093</c:v>
                </c:pt>
                <c:pt idx="96">
                  <c:v>8.5944676717122395</c:v>
                </c:pt>
                <c:pt idx="97">
                  <c:v>8.3864753007888702</c:v>
                </c:pt>
                <c:pt idx="98">
                  <c:v>8.5076214790344196</c:v>
                </c:pt>
                <c:pt idx="99">
                  <c:v>8.2980626106262196</c:v>
                </c:pt>
                <c:pt idx="100">
                  <c:v>8.3484511375427193</c:v>
                </c:pt>
                <c:pt idx="101">
                  <c:v>8.3599393129348698</c:v>
                </c:pt>
                <c:pt idx="102">
                  <c:v>8.3856517553329404</c:v>
                </c:pt>
                <c:pt idx="103">
                  <c:v>8.4378708521524999</c:v>
                </c:pt>
                <c:pt idx="104">
                  <c:v>8.4414900064468306</c:v>
                </c:pt>
                <c:pt idx="105">
                  <c:v>8.3701668898264501</c:v>
                </c:pt>
                <c:pt idx="106">
                  <c:v>8.5688680171966496</c:v>
                </c:pt>
                <c:pt idx="107">
                  <c:v>8.3036167939503898</c:v>
                </c:pt>
                <c:pt idx="108">
                  <c:v>8.2425831079483007</c:v>
                </c:pt>
                <c:pt idx="109">
                  <c:v>8.4813485463460196</c:v>
                </c:pt>
                <c:pt idx="110">
                  <c:v>8.3006066481272303</c:v>
                </c:pt>
                <c:pt idx="111">
                  <c:v>8.5616048494974706</c:v>
                </c:pt>
                <c:pt idx="112">
                  <c:v>8.5832673152287793</c:v>
                </c:pt>
                <c:pt idx="113">
                  <c:v>8.7035420338312708</c:v>
                </c:pt>
                <c:pt idx="114">
                  <c:v>8.4600194851557404</c:v>
                </c:pt>
                <c:pt idx="115">
                  <c:v>8.5461223602294893</c:v>
                </c:pt>
                <c:pt idx="116">
                  <c:v>8.54074036280314</c:v>
                </c:pt>
                <c:pt idx="117">
                  <c:v>8.3967824220657299</c:v>
                </c:pt>
                <c:pt idx="118">
                  <c:v>8.3390367110570196</c:v>
                </c:pt>
                <c:pt idx="119">
                  <c:v>8.4194606701533008</c:v>
                </c:pt>
                <c:pt idx="120">
                  <c:v>8.3048963308334294</c:v>
                </c:pt>
                <c:pt idx="121">
                  <c:v>8.4996199369430503</c:v>
                </c:pt>
                <c:pt idx="122">
                  <c:v>8.2756470521291092</c:v>
                </c:pt>
                <c:pt idx="123">
                  <c:v>8.5310451428095497</c:v>
                </c:pt>
                <c:pt idx="124">
                  <c:v>8.5243399540583198</c:v>
                </c:pt>
                <c:pt idx="125">
                  <c:v>8.6485816160837796</c:v>
                </c:pt>
                <c:pt idx="126">
                  <c:v>8.4994150241215998</c:v>
                </c:pt>
                <c:pt idx="127">
                  <c:v>8.3443803389867099</c:v>
                </c:pt>
                <c:pt idx="128">
                  <c:v>8.5381240685780799</c:v>
                </c:pt>
                <c:pt idx="129">
                  <c:v>8.4010292132695508</c:v>
                </c:pt>
                <c:pt idx="130">
                  <c:v>8.3620597680409698</c:v>
                </c:pt>
                <c:pt idx="131">
                  <c:v>8.4327183087666793</c:v>
                </c:pt>
                <c:pt idx="132">
                  <c:v>8.2308860778808501</c:v>
                </c:pt>
                <c:pt idx="133">
                  <c:v>8.4715490420659307</c:v>
                </c:pt>
                <c:pt idx="134">
                  <c:v>8.2932115077972401</c:v>
                </c:pt>
                <c:pt idx="135">
                  <c:v>8.4189037720362307</c:v>
                </c:pt>
                <c:pt idx="136">
                  <c:v>8.4432805617650306</c:v>
                </c:pt>
                <c:pt idx="137">
                  <c:v>8.3131325483322094</c:v>
                </c:pt>
                <c:pt idx="138">
                  <c:v>8.3894622961680092</c:v>
                </c:pt>
                <c:pt idx="139">
                  <c:v>8.8054760297139492</c:v>
                </c:pt>
                <c:pt idx="140">
                  <c:v>8.2961692094802792</c:v>
                </c:pt>
                <c:pt idx="141">
                  <c:v>8.5352936744689902</c:v>
                </c:pt>
                <c:pt idx="142">
                  <c:v>8.3719587802886899</c:v>
                </c:pt>
                <c:pt idx="143">
                  <c:v>8.6207895994186394</c:v>
                </c:pt>
                <c:pt idx="144">
                  <c:v>8.71521440347035</c:v>
                </c:pt>
                <c:pt idx="145">
                  <c:v>8.6119884332021002</c:v>
                </c:pt>
                <c:pt idx="146">
                  <c:v>8.3262783130009907</c:v>
                </c:pt>
                <c:pt idx="147">
                  <c:v>8.4733683029810596</c:v>
                </c:pt>
                <c:pt idx="148">
                  <c:v>8.2611082394917794</c:v>
                </c:pt>
                <c:pt idx="149">
                  <c:v>8.3698540210723795</c:v>
                </c:pt>
                <c:pt idx="150">
                  <c:v>6.65321211020151</c:v>
                </c:pt>
                <c:pt idx="151">
                  <c:v>8.2557581663131696</c:v>
                </c:pt>
                <c:pt idx="152">
                  <c:v>8.6478869756062799</c:v>
                </c:pt>
                <c:pt idx="153">
                  <c:v>8.2954405546188301</c:v>
                </c:pt>
                <c:pt idx="154">
                  <c:v>8.7583412408828707</c:v>
                </c:pt>
                <c:pt idx="155">
                  <c:v>8.2851363499959305</c:v>
                </c:pt>
                <c:pt idx="156">
                  <c:v>8.3814408222834196</c:v>
                </c:pt>
                <c:pt idx="157">
                  <c:v>8.5251505533854104</c:v>
                </c:pt>
                <c:pt idx="158">
                  <c:v>8.6355883757273304</c:v>
                </c:pt>
                <c:pt idx="159">
                  <c:v>8.84424463113149</c:v>
                </c:pt>
                <c:pt idx="160">
                  <c:v>8.8994921366373703</c:v>
                </c:pt>
                <c:pt idx="161">
                  <c:v>8.5116027514139798</c:v>
                </c:pt>
                <c:pt idx="162">
                  <c:v>8.52790319919586</c:v>
                </c:pt>
                <c:pt idx="163">
                  <c:v>8.6375080029169702</c:v>
                </c:pt>
                <c:pt idx="164">
                  <c:v>8.6269717534383101</c:v>
                </c:pt>
                <c:pt idx="165">
                  <c:v>8.5317746559778804</c:v>
                </c:pt>
                <c:pt idx="166">
                  <c:v>8.1797586838404293</c:v>
                </c:pt>
                <c:pt idx="167">
                  <c:v>8.7854150374730402</c:v>
                </c:pt>
                <c:pt idx="168">
                  <c:v>9.0138188521067306</c:v>
                </c:pt>
                <c:pt idx="169">
                  <c:v>8.7714966853459604</c:v>
                </c:pt>
                <c:pt idx="170">
                  <c:v>8.8340475718180294</c:v>
                </c:pt>
                <c:pt idx="171">
                  <c:v>8.6715841929117801</c:v>
                </c:pt>
                <c:pt idx="172">
                  <c:v>8.4974130789438806</c:v>
                </c:pt>
                <c:pt idx="173">
                  <c:v>8.6750495831171595</c:v>
                </c:pt>
                <c:pt idx="174">
                  <c:v>8.5993113438288304</c:v>
                </c:pt>
                <c:pt idx="175">
                  <c:v>8.7755807081858297</c:v>
                </c:pt>
                <c:pt idx="176">
                  <c:v>8.6948012828826897</c:v>
                </c:pt>
                <c:pt idx="177">
                  <c:v>9.1651714166005398</c:v>
                </c:pt>
                <c:pt idx="178">
                  <c:v>8.8449264129002891</c:v>
                </c:pt>
                <c:pt idx="179">
                  <c:v>8.6356868982314996</c:v>
                </c:pt>
                <c:pt idx="180">
                  <c:v>8.5441242535908994</c:v>
                </c:pt>
                <c:pt idx="181">
                  <c:v>8.8898014863332104</c:v>
                </c:pt>
                <c:pt idx="182">
                  <c:v>8.9944942315419496</c:v>
                </c:pt>
                <c:pt idx="183">
                  <c:v>8.7712232271830199</c:v>
                </c:pt>
                <c:pt idx="184">
                  <c:v>8.6135746161142901</c:v>
                </c:pt>
                <c:pt idx="185">
                  <c:v>9.0847848494847607</c:v>
                </c:pt>
                <c:pt idx="186">
                  <c:v>9.1383106946945194</c:v>
                </c:pt>
                <c:pt idx="187">
                  <c:v>8.9131956815719597</c:v>
                </c:pt>
                <c:pt idx="188">
                  <c:v>9.0899987141291305</c:v>
                </c:pt>
                <c:pt idx="189">
                  <c:v>8.6949356873830101</c:v>
                </c:pt>
                <c:pt idx="190">
                  <c:v>8.9448940912882495</c:v>
                </c:pt>
                <c:pt idx="191">
                  <c:v>9.1228912671406999</c:v>
                </c:pt>
                <c:pt idx="192">
                  <c:v>8.6830210367838507</c:v>
                </c:pt>
                <c:pt idx="193">
                  <c:v>9.23994591236114</c:v>
                </c:pt>
                <c:pt idx="194">
                  <c:v>8.9230985164642291</c:v>
                </c:pt>
                <c:pt idx="195">
                  <c:v>8.85449216365814</c:v>
                </c:pt>
                <c:pt idx="196">
                  <c:v>9.0628908793131497</c:v>
                </c:pt>
                <c:pt idx="197">
                  <c:v>9.2323299169540398</c:v>
                </c:pt>
                <c:pt idx="198">
                  <c:v>9.1463952143986997</c:v>
                </c:pt>
                <c:pt idx="199">
                  <c:v>9.5053190310796101</c:v>
                </c:pt>
                <c:pt idx="200">
                  <c:v>9.0267580668131497</c:v>
                </c:pt>
                <c:pt idx="201">
                  <c:v>8.9255603075027405</c:v>
                </c:pt>
                <c:pt idx="202">
                  <c:v>9.3214321374893192</c:v>
                </c:pt>
                <c:pt idx="203">
                  <c:v>9.1898159821828198</c:v>
                </c:pt>
                <c:pt idx="204">
                  <c:v>9.0871528307596794</c:v>
                </c:pt>
                <c:pt idx="205">
                  <c:v>9.1902363459269196</c:v>
                </c:pt>
                <c:pt idx="206">
                  <c:v>9.1469154198964393</c:v>
                </c:pt>
                <c:pt idx="207">
                  <c:v>9.0688111305236792</c:v>
                </c:pt>
                <c:pt idx="208">
                  <c:v>9.2159436146418194</c:v>
                </c:pt>
                <c:pt idx="209">
                  <c:v>9.3245038827260291</c:v>
                </c:pt>
                <c:pt idx="210">
                  <c:v>9.1229031642278002</c:v>
                </c:pt>
                <c:pt idx="211">
                  <c:v>9.1735564390818194</c:v>
                </c:pt>
                <c:pt idx="212">
                  <c:v>9.1140832503636595</c:v>
                </c:pt>
                <c:pt idx="213">
                  <c:v>9.0979101101557394</c:v>
                </c:pt>
                <c:pt idx="214">
                  <c:v>9.2646600246429394</c:v>
                </c:pt>
                <c:pt idx="215">
                  <c:v>9.2265723466873109</c:v>
                </c:pt>
                <c:pt idx="216">
                  <c:v>9.0704085667927998</c:v>
                </c:pt>
                <c:pt idx="217">
                  <c:v>9.0971483310063608</c:v>
                </c:pt>
                <c:pt idx="218">
                  <c:v>8.9816253264745001</c:v>
                </c:pt>
                <c:pt idx="219">
                  <c:v>9.1024343490600508</c:v>
                </c:pt>
                <c:pt idx="220">
                  <c:v>9.1759523073832199</c:v>
                </c:pt>
                <c:pt idx="221">
                  <c:v>8.9091156641642204</c:v>
                </c:pt>
                <c:pt idx="222">
                  <c:v>9.0944097916285198</c:v>
                </c:pt>
                <c:pt idx="223">
                  <c:v>8.8178688685099207</c:v>
                </c:pt>
                <c:pt idx="224">
                  <c:v>9.2844529231389306</c:v>
                </c:pt>
                <c:pt idx="225">
                  <c:v>9.0672598679860403</c:v>
                </c:pt>
                <c:pt idx="226">
                  <c:v>9.1209786017735794</c:v>
                </c:pt>
                <c:pt idx="227">
                  <c:v>8.9097127676010093</c:v>
                </c:pt>
                <c:pt idx="228">
                  <c:v>9.1088687737782799</c:v>
                </c:pt>
                <c:pt idx="229">
                  <c:v>9.0617503484090101</c:v>
                </c:pt>
                <c:pt idx="230">
                  <c:v>8.7658087809880492</c:v>
                </c:pt>
                <c:pt idx="231">
                  <c:v>8.9234333992004302</c:v>
                </c:pt>
                <c:pt idx="232">
                  <c:v>8.8763406197230008</c:v>
                </c:pt>
                <c:pt idx="233">
                  <c:v>9.1039434512456197</c:v>
                </c:pt>
                <c:pt idx="234">
                  <c:v>8.9599658489227298</c:v>
                </c:pt>
                <c:pt idx="235">
                  <c:v>9.0959172964095991</c:v>
                </c:pt>
                <c:pt idx="236">
                  <c:v>9.1861162424087492</c:v>
                </c:pt>
                <c:pt idx="237">
                  <c:v>9.1504578034082993</c:v>
                </c:pt>
                <c:pt idx="238">
                  <c:v>8.9516142209370901</c:v>
                </c:pt>
                <c:pt idx="239">
                  <c:v>9.1000717480977293</c:v>
                </c:pt>
                <c:pt idx="240">
                  <c:v>9.1776035388310699</c:v>
                </c:pt>
                <c:pt idx="241">
                  <c:v>9.0579503059387196</c:v>
                </c:pt>
                <c:pt idx="242">
                  <c:v>8.8671886046727497</c:v>
                </c:pt>
                <c:pt idx="243">
                  <c:v>8.8694851398468</c:v>
                </c:pt>
                <c:pt idx="244">
                  <c:v>9.1045717557271306</c:v>
                </c:pt>
                <c:pt idx="245">
                  <c:v>8.9480913718541402</c:v>
                </c:pt>
                <c:pt idx="246">
                  <c:v>9.0397103865941304</c:v>
                </c:pt>
                <c:pt idx="247">
                  <c:v>8.95117205778757</c:v>
                </c:pt>
                <c:pt idx="248">
                  <c:v>8.9284239371617602</c:v>
                </c:pt>
                <c:pt idx="249">
                  <c:v>9.0698901891708292</c:v>
                </c:pt>
                <c:pt idx="250">
                  <c:v>6.9885870774586998</c:v>
                </c:pt>
                <c:pt idx="251">
                  <c:v>8.90886108080546</c:v>
                </c:pt>
                <c:pt idx="252">
                  <c:v>9.1903942108154304</c:v>
                </c:pt>
                <c:pt idx="253">
                  <c:v>9.3494203408559091</c:v>
                </c:pt>
                <c:pt idx="254">
                  <c:v>9.0299311717351198</c:v>
                </c:pt>
                <c:pt idx="255">
                  <c:v>9.5019042650858498</c:v>
                </c:pt>
                <c:pt idx="256">
                  <c:v>9.1288570483525593</c:v>
                </c:pt>
                <c:pt idx="257">
                  <c:v>8.8972317616144796</c:v>
                </c:pt>
                <c:pt idx="258">
                  <c:v>9.1384723742802905</c:v>
                </c:pt>
                <c:pt idx="259">
                  <c:v>9.1670752207438095</c:v>
                </c:pt>
                <c:pt idx="260">
                  <c:v>9.1305096546808802</c:v>
                </c:pt>
                <c:pt idx="261">
                  <c:v>9.2125989437103204</c:v>
                </c:pt>
                <c:pt idx="262">
                  <c:v>8.6502955277760805</c:v>
                </c:pt>
                <c:pt idx="263">
                  <c:v>9.0200056632359793</c:v>
                </c:pt>
                <c:pt idx="264">
                  <c:v>9.2496360937754307</c:v>
                </c:pt>
                <c:pt idx="265">
                  <c:v>9.0925622224807707</c:v>
                </c:pt>
                <c:pt idx="266">
                  <c:v>9.2109781185785895</c:v>
                </c:pt>
                <c:pt idx="267">
                  <c:v>9.1384080410003605</c:v>
                </c:pt>
                <c:pt idx="268">
                  <c:v>9.5301004966100002</c:v>
                </c:pt>
                <c:pt idx="269">
                  <c:v>9.1298864920933998</c:v>
                </c:pt>
                <c:pt idx="270">
                  <c:v>9.1318680206934602</c:v>
                </c:pt>
                <c:pt idx="271">
                  <c:v>9.3733528057734095</c:v>
                </c:pt>
                <c:pt idx="272">
                  <c:v>9.1686128536860103</c:v>
                </c:pt>
                <c:pt idx="273">
                  <c:v>9.1052619934082006</c:v>
                </c:pt>
                <c:pt idx="274">
                  <c:v>9.3651405493418292</c:v>
                </c:pt>
                <c:pt idx="275">
                  <c:v>9.1210980494817093</c:v>
                </c:pt>
                <c:pt idx="276">
                  <c:v>9.2231286048889096</c:v>
                </c:pt>
                <c:pt idx="277">
                  <c:v>9.428049659729</c:v>
                </c:pt>
                <c:pt idx="278">
                  <c:v>9.2905360539754192</c:v>
                </c:pt>
                <c:pt idx="279">
                  <c:v>9.1824195782343505</c:v>
                </c:pt>
                <c:pt idx="280">
                  <c:v>9.2388928731282505</c:v>
                </c:pt>
                <c:pt idx="281">
                  <c:v>9.45556522210439</c:v>
                </c:pt>
                <c:pt idx="282">
                  <c:v>8.9076711734135898</c:v>
                </c:pt>
                <c:pt idx="283">
                  <c:v>9.2262912670771193</c:v>
                </c:pt>
                <c:pt idx="284">
                  <c:v>9.7296256462732895</c:v>
                </c:pt>
                <c:pt idx="285">
                  <c:v>9.5123708883921303</c:v>
                </c:pt>
                <c:pt idx="286">
                  <c:v>9.3261469841003404</c:v>
                </c:pt>
                <c:pt idx="287">
                  <c:v>9.6669175068537392</c:v>
                </c:pt>
                <c:pt idx="288">
                  <c:v>9.4477600892384803</c:v>
                </c:pt>
                <c:pt idx="289">
                  <c:v>9.4955879529317198</c:v>
                </c:pt>
                <c:pt idx="290">
                  <c:v>9.1043354749679501</c:v>
                </c:pt>
                <c:pt idx="291">
                  <c:v>9.0858966032663897</c:v>
                </c:pt>
                <c:pt idx="292">
                  <c:v>9.6029148896535208</c:v>
                </c:pt>
                <c:pt idx="293">
                  <c:v>9.6031254847844405</c:v>
                </c:pt>
                <c:pt idx="294">
                  <c:v>9.3769073406855199</c:v>
                </c:pt>
                <c:pt idx="295">
                  <c:v>9.47849695682525</c:v>
                </c:pt>
                <c:pt idx="296">
                  <c:v>9.2272177775700808</c:v>
                </c:pt>
                <c:pt idx="297">
                  <c:v>9.5288831710815405</c:v>
                </c:pt>
                <c:pt idx="298">
                  <c:v>9.1795871178309092</c:v>
                </c:pt>
                <c:pt idx="299">
                  <c:v>9.4420287370681706</c:v>
                </c:pt>
                <c:pt idx="300">
                  <c:v>9.0041824658711693</c:v>
                </c:pt>
                <c:pt idx="301">
                  <c:v>9.1510822137196808</c:v>
                </c:pt>
                <c:pt idx="302">
                  <c:v>9.4047305583953804</c:v>
                </c:pt>
                <c:pt idx="303">
                  <c:v>9.1896209478378292</c:v>
                </c:pt>
                <c:pt idx="304">
                  <c:v>9.1400770982106501</c:v>
                </c:pt>
                <c:pt idx="305">
                  <c:v>9.4075713237126593</c:v>
                </c:pt>
                <c:pt idx="306">
                  <c:v>9.2601889451344803</c:v>
                </c:pt>
                <c:pt idx="307">
                  <c:v>9.3118603785832708</c:v>
                </c:pt>
                <c:pt idx="308">
                  <c:v>9.2438992897669401</c:v>
                </c:pt>
                <c:pt idx="309">
                  <c:v>9.1836514870325701</c:v>
                </c:pt>
                <c:pt idx="310">
                  <c:v>9.1230919202168703</c:v>
                </c:pt>
                <c:pt idx="311">
                  <c:v>9.0671222050984692</c:v>
                </c:pt>
                <c:pt idx="312">
                  <c:v>9.5289932648340798</c:v>
                </c:pt>
                <c:pt idx="313">
                  <c:v>9.2367696285247796</c:v>
                </c:pt>
                <c:pt idx="314">
                  <c:v>9.4067242781321205</c:v>
                </c:pt>
                <c:pt idx="315">
                  <c:v>9.2262172937393192</c:v>
                </c:pt>
                <c:pt idx="316">
                  <c:v>9.0558981180190994</c:v>
                </c:pt>
                <c:pt idx="317">
                  <c:v>9.3926547686258903</c:v>
                </c:pt>
                <c:pt idx="318">
                  <c:v>9.17560003598531</c:v>
                </c:pt>
                <c:pt idx="319">
                  <c:v>9.2748018741607599</c:v>
                </c:pt>
                <c:pt idx="320">
                  <c:v>9.2393550554911297</c:v>
                </c:pt>
                <c:pt idx="321">
                  <c:v>9.3887581507364892</c:v>
                </c:pt>
                <c:pt idx="322">
                  <c:v>9.3067326148351004</c:v>
                </c:pt>
                <c:pt idx="323">
                  <c:v>9.4822016557057704</c:v>
                </c:pt>
                <c:pt idx="324">
                  <c:v>9.3942245244979805</c:v>
                </c:pt>
                <c:pt idx="325">
                  <c:v>8.9269706726074194</c:v>
                </c:pt>
                <c:pt idx="326">
                  <c:v>9.1764275709788006</c:v>
                </c:pt>
                <c:pt idx="327">
                  <c:v>9.2527831157048492</c:v>
                </c:pt>
                <c:pt idx="328">
                  <c:v>9.4453312397003106</c:v>
                </c:pt>
                <c:pt idx="329">
                  <c:v>9.1055048227310103</c:v>
                </c:pt>
                <c:pt idx="330">
                  <c:v>9.1261720498402905</c:v>
                </c:pt>
                <c:pt idx="331">
                  <c:v>9.3206844170888203</c:v>
                </c:pt>
                <c:pt idx="332">
                  <c:v>9.3048413197199498</c:v>
                </c:pt>
                <c:pt idx="333">
                  <c:v>8.9723757982254</c:v>
                </c:pt>
                <c:pt idx="334">
                  <c:v>9.1936430931091309</c:v>
                </c:pt>
                <c:pt idx="335">
                  <c:v>9.29359412988026</c:v>
                </c:pt>
                <c:pt idx="336">
                  <c:v>9.37095658779144</c:v>
                </c:pt>
                <c:pt idx="337">
                  <c:v>9.4700700362523396</c:v>
                </c:pt>
                <c:pt idx="338">
                  <c:v>9.3123439391453999</c:v>
                </c:pt>
                <c:pt idx="339">
                  <c:v>9.41659057935078</c:v>
                </c:pt>
                <c:pt idx="340">
                  <c:v>9.3324505488077794</c:v>
                </c:pt>
                <c:pt idx="341">
                  <c:v>9.24296868642171</c:v>
                </c:pt>
                <c:pt idx="342">
                  <c:v>9.23788414796193</c:v>
                </c:pt>
                <c:pt idx="343">
                  <c:v>9.0585646867752008</c:v>
                </c:pt>
                <c:pt idx="344">
                  <c:v>9.1200898806254003</c:v>
                </c:pt>
                <c:pt idx="345">
                  <c:v>9.1693033774693795</c:v>
                </c:pt>
                <c:pt idx="346">
                  <c:v>9.1833358685175508</c:v>
                </c:pt>
                <c:pt idx="347">
                  <c:v>9.3039563735326105</c:v>
                </c:pt>
                <c:pt idx="348">
                  <c:v>9.2509401480356797</c:v>
                </c:pt>
                <c:pt idx="349">
                  <c:v>9.46117692788442</c:v>
                </c:pt>
                <c:pt idx="350">
                  <c:v>8.5689506928125994</c:v>
                </c:pt>
                <c:pt idx="351">
                  <c:v>9.3615568081537806</c:v>
                </c:pt>
                <c:pt idx="352">
                  <c:v>9.1747538169225002</c:v>
                </c:pt>
                <c:pt idx="353">
                  <c:v>9.2464561939239491</c:v>
                </c:pt>
                <c:pt idx="354">
                  <c:v>9.4228317101796399</c:v>
                </c:pt>
                <c:pt idx="355">
                  <c:v>9.26643585364023</c:v>
                </c:pt>
                <c:pt idx="356">
                  <c:v>9.2184039910634308</c:v>
                </c:pt>
                <c:pt idx="357">
                  <c:v>9.0700662533442102</c:v>
                </c:pt>
                <c:pt idx="358">
                  <c:v>9.3850692907969098</c:v>
                </c:pt>
                <c:pt idx="359">
                  <c:v>9.4521941184997509</c:v>
                </c:pt>
                <c:pt idx="360">
                  <c:v>9.4980931997299098</c:v>
                </c:pt>
                <c:pt idx="361">
                  <c:v>9.2011976480483995</c:v>
                </c:pt>
                <c:pt idx="362">
                  <c:v>9.24692959785461</c:v>
                </c:pt>
                <c:pt idx="363">
                  <c:v>9.4956847031911202</c:v>
                </c:pt>
                <c:pt idx="364">
                  <c:v>9.5576056321461902</c:v>
                </c:pt>
                <c:pt idx="365">
                  <c:v>9.4580923398335699</c:v>
                </c:pt>
                <c:pt idx="366">
                  <c:v>9.4624482949574702</c:v>
                </c:pt>
                <c:pt idx="367">
                  <c:v>9.3965377012888496</c:v>
                </c:pt>
                <c:pt idx="368">
                  <c:v>9.1672918717066398</c:v>
                </c:pt>
                <c:pt idx="369">
                  <c:v>9.7680529832839902</c:v>
                </c:pt>
                <c:pt idx="370">
                  <c:v>9.3534403244654296</c:v>
                </c:pt>
                <c:pt idx="371">
                  <c:v>9.5881544033686303</c:v>
                </c:pt>
                <c:pt idx="372">
                  <c:v>9.3227808157602894</c:v>
                </c:pt>
                <c:pt idx="373">
                  <c:v>9.3956901073455796</c:v>
                </c:pt>
                <c:pt idx="374">
                  <c:v>9.2276377280553099</c:v>
                </c:pt>
                <c:pt idx="375">
                  <c:v>9.2645783185958805</c:v>
                </c:pt>
                <c:pt idx="376">
                  <c:v>9.2344055334726907</c:v>
                </c:pt>
                <c:pt idx="377">
                  <c:v>9.1669288158416702</c:v>
                </c:pt>
                <c:pt idx="378">
                  <c:v>9.2305028279622299</c:v>
                </c:pt>
                <c:pt idx="379">
                  <c:v>9.2520442008972097</c:v>
                </c:pt>
                <c:pt idx="380">
                  <c:v>9.2219278017679809</c:v>
                </c:pt>
                <c:pt idx="381">
                  <c:v>9.2143485705057699</c:v>
                </c:pt>
                <c:pt idx="382">
                  <c:v>9.6606573502222695</c:v>
                </c:pt>
                <c:pt idx="383">
                  <c:v>9.39485646088918</c:v>
                </c:pt>
                <c:pt idx="384">
                  <c:v>9.5438868522644</c:v>
                </c:pt>
                <c:pt idx="385">
                  <c:v>9.4276465415954593</c:v>
                </c:pt>
                <c:pt idx="386">
                  <c:v>9.5349266131718906</c:v>
                </c:pt>
                <c:pt idx="387">
                  <c:v>9.2979031244913699</c:v>
                </c:pt>
                <c:pt idx="388">
                  <c:v>9.2405506610870294</c:v>
                </c:pt>
                <c:pt idx="389">
                  <c:v>9.4850850423176993</c:v>
                </c:pt>
                <c:pt idx="390">
                  <c:v>9.5141434828440303</c:v>
                </c:pt>
                <c:pt idx="391">
                  <c:v>9.2907932678858405</c:v>
                </c:pt>
                <c:pt idx="392">
                  <c:v>9.3400308767954492</c:v>
                </c:pt>
                <c:pt idx="393">
                  <c:v>9.3495410521825093</c:v>
                </c:pt>
                <c:pt idx="394">
                  <c:v>9.2061673641204802</c:v>
                </c:pt>
                <c:pt idx="395">
                  <c:v>9.3657036066055301</c:v>
                </c:pt>
                <c:pt idx="396">
                  <c:v>9.5645886421203592</c:v>
                </c:pt>
                <c:pt idx="397">
                  <c:v>9.25673269430796</c:v>
                </c:pt>
                <c:pt idx="398">
                  <c:v>9.1532276233037297</c:v>
                </c:pt>
                <c:pt idx="399">
                  <c:v>9.2814170837402301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76437232"/>
        <c:axId val="-1076443216"/>
      </c:lineChart>
      <c:catAx>
        <c:axId val="-1076437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076443216"/>
        <c:crosses val="autoZero"/>
        <c:auto val="1"/>
        <c:lblAlgn val="ctr"/>
        <c:lblOffset val="100"/>
        <c:noMultiLvlLbl val="0"/>
      </c:catAx>
      <c:valAx>
        <c:axId val="-107644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07643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SISNR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history!$C$1</c:f>
              <c:strCache>
                <c:ptCount val="1"/>
                <c:pt idx="0">
                  <c:v>Normal Test SISNR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history!$C$2:$C$401</c:f>
              <c:numCache>
                <c:formatCode>General</c:formatCode>
                <c:ptCount val="400"/>
                <c:pt idx="0">
                  <c:v>-13.819205824534</c:v>
                </c:pt>
                <c:pt idx="1">
                  <c:v>-12.215004237492799</c:v>
                </c:pt>
                <c:pt idx="2">
                  <c:v>-10.6273544947306</c:v>
                </c:pt>
                <c:pt idx="3">
                  <c:v>-9.3081355730692508</c:v>
                </c:pt>
                <c:pt idx="4">
                  <c:v>-8.1674013137817294</c:v>
                </c:pt>
                <c:pt idx="5">
                  <c:v>-6.9692899227142302</c:v>
                </c:pt>
                <c:pt idx="6">
                  <c:v>-6.0868867317835402</c:v>
                </c:pt>
                <c:pt idx="7">
                  <c:v>-5.2322391112645397</c:v>
                </c:pt>
                <c:pt idx="8">
                  <c:v>-4.6478773593902503</c:v>
                </c:pt>
                <c:pt idx="9">
                  <c:v>-4.2114042003949397</c:v>
                </c:pt>
                <c:pt idx="10">
                  <c:v>-3.4705458561579299</c:v>
                </c:pt>
                <c:pt idx="11">
                  <c:v>-3.2362293958663901</c:v>
                </c:pt>
                <c:pt idx="12">
                  <c:v>-2.7211128413677201</c:v>
                </c:pt>
                <c:pt idx="13">
                  <c:v>-2.3255747497081698</c:v>
                </c:pt>
                <c:pt idx="14">
                  <c:v>-2.0062248110771099</c:v>
                </c:pt>
                <c:pt idx="15">
                  <c:v>-1.76840863227844</c:v>
                </c:pt>
                <c:pt idx="16">
                  <c:v>-1.4780160372455899</c:v>
                </c:pt>
                <c:pt idx="17">
                  <c:v>-1.1912216504414801</c:v>
                </c:pt>
                <c:pt idx="18">
                  <c:v>-0.93298452111581898</c:v>
                </c:pt>
                <c:pt idx="19">
                  <c:v>-0.77450949810445302</c:v>
                </c:pt>
                <c:pt idx="20">
                  <c:v>-0.49803983842333099</c:v>
                </c:pt>
                <c:pt idx="21">
                  <c:v>-0.349415565902988</c:v>
                </c:pt>
                <c:pt idx="22">
                  <c:v>-0.33577281683683302</c:v>
                </c:pt>
                <c:pt idx="23">
                  <c:v>-2.5003009910384798E-2</c:v>
                </c:pt>
                <c:pt idx="24">
                  <c:v>6.0588913969695499E-2</c:v>
                </c:pt>
                <c:pt idx="25">
                  <c:v>9.4520020484924305E-2</c:v>
                </c:pt>
                <c:pt idx="26">
                  <c:v>0.26003957701225999</c:v>
                </c:pt>
                <c:pt idx="27">
                  <c:v>0.36173705868422901</c:v>
                </c:pt>
                <c:pt idx="28">
                  <c:v>0.41202823234101099</c:v>
                </c:pt>
                <c:pt idx="29">
                  <c:v>0.48174679726362202</c:v>
                </c:pt>
                <c:pt idx="30">
                  <c:v>0.53912963842352202</c:v>
                </c:pt>
                <c:pt idx="31">
                  <c:v>0.65525769864519401</c:v>
                </c:pt>
                <c:pt idx="32">
                  <c:v>0.62913149210313901</c:v>
                </c:pt>
                <c:pt idx="33">
                  <c:v>0.71064156889915397</c:v>
                </c:pt>
                <c:pt idx="34">
                  <c:v>0.66741735662023205</c:v>
                </c:pt>
                <c:pt idx="35">
                  <c:v>0.68607364843288998</c:v>
                </c:pt>
                <c:pt idx="36">
                  <c:v>0.70365891158580696</c:v>
                </c:pt>
                <c:pt idx="37">
                  <c:v>0.83405981833736098</c:v>
                </c:pt>
                <c:pt idx="38">
                  <c:v>0.93688856785496</c:v>
                </c:pt>
                <c:pt idx="39">
                  <c:v>0.991833406935135</c:v>
                </c:pt>
                <c:pt idx="40">
                  <c:v>0.83882434815168305</c:v>
                </c:pt>
                <c:pt idx="41">
                  <c:v>0.99562958069145602</c:v>
                </c:pt>
                <c:pt idx="42">
                  <c:v>1.0578357284267701</c:v>
                </c:pt>
                <c:pt idx="43">
                  <c:v>1.1034246263404599</c:v>
                </c:pt>
                <c:pt idx="44">
                  <c:v>1.06337286283572</c:v>
                </c:pt>
                <c:pt idx="45">
                  <c:v>1.1262040190398599</c:v>
                </c:pt>
                <c:pt idx="46">
                  <c:v>1.0168076381087301</c:v>
                </c:pt>
                <c:pt idx="47">
                  <c:v>1.0872000442196901</c:v>
                </c:pt>
                <c:pt idx="48">
                  <c:v>0.98002547174692101</c:v>
                </c:pt>
                <c:pt idx="49">
                  <c:v>1.0474456708878199</c:v>
                </c:pt>
                <c:pt idx="50">
                  <c:v>1.1163882820556501</c:v>
                </c:pt>
                <c:pt idx="51">
                  <c:v>1.1526029000679601</c:v>
                </c:pt>
                <c:pt idx="52">
                  <c:v>1.24569031670689</c:v>
                </c:pt>
                <c:pt idx="53">
                  <c:v>1.2482967093586901</c:v>
                </c:pt>
                <c:pt idx="54">
                  <c:v>1.2168560919662299</c:v>
                </c:pt>
                <c:pt idx="55">
                  <c:v>1.34110687772432</c:v>
                </c:pt>
                <c:pt idx="56">
                  <c:v>1.2091125421226001</c:v>
                </c:pt>
                <c:pt idx="57">
                  <c:v>1.2433233646055</c:v>
                </c:pt>
                <c:pt idx="58">
                  <c:v>1.31163318306207</c:v>
                </c:pt>
                <c:pt idx="59">
                  <c:v>1.25164026121298</c:v>
                </c:pt>
                <c:pt idx="60">
                  <c:v>1.3664873098333601</c:v>
                </c:pt>
                <c:pt idx="61">
                  <c:v>1.32400803019603</c:v>
                </c:pt>
                <c:pt idx="62">
                  <c:v>1.33928390194972</c:v>
                </c:pt>
                <c:pt idx="63">
                  <c:v>1.3607537196328201</c:v>
                </c:pt>
                <c:pt idx="64">
                  <c:v>1.3753468081355</c:v>
                </c:pt>
                <c:pt idx="65">
                  <c:v>1.4340280361473501</c:v>
                </c:pt>
                <c:pt idx="66">
                  <c:v>1.5589633564154299</c:v>
                </c:pt>
                <c:pt idx="67">
                  <c:v>1.4537714734673499</c:v>
                </c:pt>
                <c:pt idx="68">
                  <c:v>1.40595262944698</c:v>
                </c:pt>
                <c:pt idx="69">
                  <c:v>1.56746532743175</c:v>
                </c:pt>
                <c:pt idx="70">
                  <c:v>1.3576217378179201</c:v>
                </c:pt>
                <c:pt idx="71">
                  <c:v>1.5293080019454099</c:v>
                </c:pt>
                <c:pt idx="72">
                  <c:v>1.3491089505453899</c:v>
                </c:pt>
                <c:pt idx="73">
                  <c:v>1.5030598712464101</c:v>
                </c:pt>
                <c:pt idx="74">
                  <c:v>1.4241697803139599</c:v>
                </c:pt>
                <c:pt idx="75">
                  <c:v>1.5634290089209799</c:v>
                </c:pt>
                <c:pt idx="76">
                  <c:v>1.50850242376327</c:v>
                </c:pt>
                <c:pt idx="77">
                  <c:v>1.5814816464980399</c:v>
                </c:pt>
                <c:pt idx="78">
                  <c:v>1.45452391157547</c:v>
                </c:pt>
                <c:pt idx="79">
                  <c:v>1.59864310473203</c:v>
                </c:pt>
                <c:pt idx="80">
                  <c:v>1.6190382887919701</c:v>
                </c:pt>
                <c:pt idx="81">
                  <c:v>1.6318777176240999</c:v>
                </c:pt>
                <c:pt idx="82">
                  <c:v>1.6577385276556</c:v>
                </c:pt>
                <c:pt idx="83">
                  <c:v>1.71438459257284</c:v>
                </c:pt>
                <c:pt idx="84">
                  <c:v>1.84071430067221</c:v>
                </c:pt>
                <c:pt idx="85">
                  <c:v>1.5857574691375</c:v>
                </c:pt>
                <c:pt idx="86">
                  <c:v>1.57491183231274</c:v>
                </c:pt>
                <c:pt idx="87">
                  <c:v>1.60436501229802</c:v>
                </c:pt>
                <c:pt idx="88">
                  <c:v>1.63438617562254</c:v>
                </c:pt>
                <c:pt idx="89">
                  <c:v>1.37530072182416</c:v>
                </c:pt>
                <c:pt idx="90">
                  <c:v>1.62727491383751</c:v>
                </c:pt>
                <c:pt idx="91">
                  <c:v>1.61403425733248</c:v>
                </c:pt>
                <c:pt idx="92">
                  <c:v>1.7500445211927</c:v>
                </c:pt>
                <c:pt idx="93">
                  <c:v>1.7660773366689599</c:v>
                </c:pt>
                <c:pt idx="94">
                  <c:v>1.7102789854009901</c:v>
                </c:pt>
                <c:pt idx="95">
                  <c:v>1.66185800433158</c:v>
                </c:pt>
                <c:pt idx="96">
                  <c:v>1.6446356015900701</c:v>
                </c:pt>
                <c:pt idx="97">
                  <c:v>1.7415568706889899</c:v>
                </c:pt>
                <c:pt idx="98">
                  <c:v>1.87974360585212</c:v>
                </c:pt>
                <c:pt idx="99">
                  <c:v>1.75261456444859</c:v>
                </c:pt>
                <c:pt idx="100">
                  <c:v>1.65424471249183</c:v>
                </c:pt>
                <c:pt idx="101">
                  <c:v>1.74428566147883</c:v>
                </c:pt>
                <c:pt idx="102">
                  <c:v>1.79408890207608</c:v>
                </c:pt>
                <c:pt idx="103">
                  <c:v>1.8635017226139701</c:v>
                </c:pt>
                <c:pt idx="104">
                  <c:v>1.66679348821441</c:v>
                </c:pt>
                <c:pt idx="105">
                  <c:v>1.82672810703516</c:v>
                </c:pt>
                <c:pt idx="106">
                  <c:v>1.8812645087639399</c:v>
                </c:pt>
                <c:pt idx="107">
                  <c:v>1.69150462845961</c:v>
                </c:pt>
                <c:pt idx="108">
                  <c:v>1.74017565275232</c:v>
                </c:pt>
                <c:pt idx="109">
                  <c:v>1.90932577848434</c:v>
                </c:pt>
                <c:pt idx="110">
                  <c:v>1.7946470831831201</c:v>
                </c:pt>
                <c:pt idx="111">
                  <c:v>1.7013823668162</c:v>
                </c:pt>
                <c:pt idx="112">
                  <c:v>1.67570076634486</c:v>
                </c:pt>
                <c:pt idx="113">
                  <c:v>1.8841814128061101</c:v>
                </c:pt>
                <c:pt idx="114">
                  <c:v>1.9873100797335299</c:v>
                </c:pt>
                <c:pt idx="115">
                  <c:v>1.7038496206203999</c:v>
                </c:pt>
                <c:pt idx="116">
                  <c:v>1.8906315560142199</c:v>
                </c:pt>
                <c:pt idx="117">
                  <c:v>2.0170388760666</c:v>
                </c:pt>
                <c:pt idx="118">
                  <c:v>2.0153318459788898</c:v>
                </c:pt>
                <c:pt idx="119">
                  <c:v>1.97705489844083</c:v>
                </c:pt>
                <c:pt idx="120">
                  <c:v>1.9844507202506001</c:v>
                </c:pt>
                <c:pt idx="121">
                  <c:v>1.7276425585150701</c:v>
                </c:pt>
                <c:pt idx="122">
                  <c:v>1.8033466200033801</c:v>
                </c:pt>
                <c:pt idx="123">
                  <c:v>1.94518938660621</c:v>
                </c:pt>
                <c:pt idx="124">
                  <c:v>1.9588552504777901</c:v>
                </c:pt>
                <c:pt idx="125">
                  <c:v>1.7934698084990099</c:v>
                </c:pt>
                <c:pt idx="126">
                  <c:v>1.9708300108710901</c:v>
                </c:pt>
                <c:pt idx="127">
                  <c:v>1.9602641125519999</c:v>
                </c:pt>
                <c:pt idx="128">
                  <c:v>1.9263221805294299</c:v>
                </c:pt>
                <c:pt idx="129">
                  <c:v>1.860842645665</c:v>
                </c:pt>
                <c:pt idx="130">
                  <c:v>1.9381946941216699</c:v>
                </c:pt>
                <c:pt idx="131">
                  <c:v>2.03456445485353</c:v>
                </c:pt>
                <c:pt idx="132">
                  <c:v>2.0412321567535399</c:v>
                </c:pt>
                <c:pt idx="133">
                  <c:v>2.0300689419110598</c:v>
                </c:pt>
                <c:pt idx="134">
                  <c:v>2.0932127083341201</c:v>
                </c:pt>
                <c:pt idx="135">
                  <c:v>2.0558220431208598</c:v>
                </c:pt>
                <c:pt idx="136">
                  <c:v>1.9707809726397101</c:v>
                </c:pt>
                <c:pt idx="137">
                  <c:v>2.1199805061022401</c:v>
                </c:pt>
                <c:pt idx="138">
                  <c:v>2.1833522568146302</c:v>
                </c:pt>
                <c:pt idx="139">
                  <c:v>2.0434197415908102</c:v>
                </c:pt>
                <c:pt idx="140">
                  <c:v>2.1284507979949301</c:v>
                </c:pt>
                <c:pt idx="141">
                  <c:v>2.1100434939066499</c:v>
                </c:pt>
                <c:pt idx="142">
                  <c:v>2.1933427184820098</c:v>
                </c:pt>
                <c:pt idx="143">
                  <c:v>1.95899216036001</c:v>
                </c:pt>
                <c:pt idx="144">
                  <c:v>2.0793273578087401</c:v>
                </c:pt>
                <c:pt idx="145">
                  <c:v>2.12676012963056</c:v>
                </c:pt>
                <c:pt idx="146">
                  <c:v>2.0679456094900699</c:v>
                </c:pt>
                <c:pt idx="147">
                  <c:v>2.1334996586044599</c:v>
                </c:pt>
                <c:pt idx="148">
                  <c:v>1.80176699658234</c:v>
                </c:pt>
                <c:pt idx="149">
                  <c:v>2.06088601450125</c:v>
                </c:pt>
                <c:pt idx="150">
                  <c:v>2.1562580843766499</c:v>
                </c:pt>
                <c:pt idx="151">
                  <c:v>2.1626056239008902</c:v>
                </c:pt>
                <c:pt idx="152">
                  <c:v>2.2165806755423501</c:v>
                </c:pt>
                <c:pt idx="153">
                  <c:v>2.3438652882973301</c:v>
                </c:pt>
                <c:pt idx="154">
                  <c:v>2.2195310428738502</c:v>
                </c:pt>
                <c:pt idx="155">
                  <c:v>2.20511449972788</c:v>
                </c:pt>
                <c:pt idx="156">
                  <c:v>2.13352325732509</c:v>
                </c:pt>
                <c:pt idx="157">
                  <c:v>2.0512844115495601</c:v>
                </c:pt>
                <c:pt idx="158">
                  <c:v>2.32680492003758</c:v>
                </c:pt>
                <c:pt idx="159">
                  <c:v>2.3808319968481801</c:v>
                </c:pt>
                <c:pt idx="160">
                  <c:v>2.30038557897011</c:v>
                </c:pt>
                <c:pt idx="161">
                  <c:v>2.2015064736207299</c:v>
                </c:pt>
                <c:pt idx="162">
                  <c:v>2.4554106007019598</c:v>
                </c:pt>
                <c:pt idx="163">
                  <c:v>2.2365502859155302</c:v>
                </c:pt>
                <c:pt idx="164">
                  <c:v>2.4255006432533199</c:v>
                </c:pt>
                <c:pt idx="165">
                  <c:v>2.25117397854725</c:v>
                </c:pt>
                <c:pt idx="166">
                  <c:v>2.5348179146647398</c:v>
                </c:pt>
                <c:pt idx="167">
                  <c:v>2.3820242941379499</c:v>
                </c:pt>
                <c:pt idx="168">
                  <c:v>2.28810542921225</c:v>
                </c:pt>
                <c:pt idx="169">
                  <c:v>2.3681654125452001</c:v>
                </c:pt>
                <c:pt idx="170">
                  <c:v>2.2910819451014199</c:v>
                </c:pt>
                <c:pt idx="171">
                  <c:v>2.4211445281902901</c:v>
                </c:pt>
                <c:pt idx="172">
                  <c:v>2.3942301352818798</c:v>
                </c:pt>
                <c:pt idx="173">
                  <c:v>2.5357660015424002</c:v>
                </c:pt>
                <c:pt idx="174">
                  <c:v>2.4392427712678901</c:v>
                </c:pt>
                <c:pt idx="175">
                  <c:v>2.52744800100723</c:v>
                </c:pt>
                <c:pt idx="176">
                  <c:v>2.5645341773827801</c:v>
                </c:pt>
                <c:pt idx="177">
                  <c:v>2.5079834332068698</c:v>
                </c:pt>
                <c:pt idx="178">
                  <c:v>2.4260301868120799</c:v>
                </c:pt>
                <c:pt idx="179">
                  <c:v>2.5577823827663999</c:v>
                </c:pt>
                <c:pt idx="180">
                  <c:v>2.2429983367522501</c:v>
                </c:pt>
                <c:pt idx="181">
                  <c:v>2.6322107017040199</c:v>
                </c:pt>
                <c:pt idx="182">
                  <c:v>2.3180650522311499</c:v>
                </c:pt>
                <c:pt idx="183">
                  <c:v>2.59268202086289</c:v>
                </c:pt>
                <c:pt idx="184">
                  <c:v>2.7122720047831499</c:v>
                </c:pt>
                <c:pt idx="185">
                  <c:v>2.8392176826794899</c:v>
                </c:pt>
                <c:pt idx="186">
                  <c:v>2.7752434750398001</c:v>
                </c:pt>
                <c:pt idx="187">
                  <c:v>2.6137140830357799</c:v>
                </c:pt>
                <c:pt idx="188">
                  <c:v>2.7686914245287499</c:v>
                </c:pt>
                <c:pt idx="189">
                  <c:v>2.8071711907784098</c:v>
                </c:pt>
                <c:pt idx="190">
                  <c:v>2.9863361318906101</c:v>
                </c:pt>
                <c:pt idx="191">
                  <c:v>2.6928707152604998</c:v>
                </c:pt>
                <c:pt idx="192">
                  <c:v>2.9777540008227001</c:v>
                </c:pt>
                <c:pt idx="193">
                  <c:v>3.0093262751897099</c:v>
                </c:pt>
                <c:pt idx="194">
                  <c:v>2.9176914433638199</c:v>
                </c:pt>
                <c:pt idx="195">
                  <c:v>3.10269901752471</c:v>
                </c:pt>
                <c:pt idx="196">
                  <c:v>3.03688157598177</c:v>
                </c:pt>
                <c:pt idx="197">
                  <c:v>3.1379024018843902</c:v>
                </c:pt>
                <c:pt idx="198">
                  <c:v>2.97205900450547</c:v>
                </c:pt>
                <c:pt idx="199">
                  <c:v>3.2874370902776699</c:v>
                </c:pt>
                <c:pt idx="200">
                  <c:v>3.3020005822181702</c:v>
                </c:pt>
                <c:pt idx="201">
                  <c:v>3.08194272120793</c:v>
                </c:pt>
                <c:pt idx="202">
                  <c:v>3.1760726412137301</c:v>
                </c:pt>
                <c:pt idx="203">
                  <c:v>3.1304890116055799</c:v>
                </c:pt>
                <c:pt idx="204">
                  <c:v>3.2102547327677402</c:v>
                </c:pt>
                <c:pt idx="205">
                  <c:v>3.4484329054752898</c:v>
                </c:pt>
                <c:pt idx="206">
                  <c:v>3.35853716234366</c:v>
                </c:pt>
                <c:pt idx="207">
                  <c:v>3.4400264859199501</c:v>
                </c:pt>
                <c:pt idx="208">
                  <c:v>3.4585052867730401</c:v>
                </c:pt>
                <c:pt idx="209">
                  <c:v>3.5161490519841498</c:v>
                </c:pt>
                <c:pt idx="210">
                  <c:v>3.5148359258969601</c:v>
                </c:pt>
                <c:pt idx="211">
                  <c:v>3.4948967317740101</c:v>
                </c:pt>
                <c:pt idx="212">
                  <c:v>3.62591984868049</c:v>
                </c:pt>
                <c:pt idx="213">
                  <c:v>3.74162414471308</c:v>
                </c:pt>
                <c:pt idx="214">
                  <c:v>3.4250060200691199</c:v>
                </c:pt>
                <c:pt idx="215">
                  <c:v>3.4419346173604302</c:v>
                </c:pt>
                <c:pt idx="216">
                  <c:v>3.4031084895133898</c:v>
                </c:pt>
                <c:pt idx="217">
                  <c:v>3.6677537381649001</c:v>
                </c:pt>
                <c:pt idx="218">
                  <c:v>3.85235095024108</c:v>
                </c:pt>
                <c:pt idx="219">
                  <c:v>3.86832536458969</c:v>
                </c:pt>
                <c:pt idx="220">
                  <c:v>3.8824034690856899</c:v>
                </c:pt>
                <c:pt idx="221">
                  <c:v>3.82361946105957</c:v>
                </c:pt>
                <c:pt idx="222">
                  <c:v>4.1764409701029397</c:v>
                </c:pt>
                <c:pt idx="223">
                  <c:v>3.9573472102483098</c:v>
                </c:pt>
                <c:pt idx="224">
                  <c:v>4.1559040705362902</c:v>
                </c:pt>
                <c:pt idx="225">
                  <c:v>4.04299584229787</c:v>
                </c:pt>
                <c:pt idx="226">
                  <c:v>3.9710448225339201</c:v>
                </c:pt>
                <c:pt idx="227">
                  <c:v>4.1778747558593698</c:v>
                </c:pt>
                <c:pt idx="228">
                  <c:v>4.1906345248222303</c:v>
                </c:pt>
                <c:pt idx="229">
                  <c:v>4.3930074969927402</c:v>
                </c:pt>
                <c:pt idx="230">
                  <c:v>4.3414816101392102</c:v>
                </c:pt>
                <c:pt idx="231">
                  <c:v>4.4985784371693898</c:v>
                </c:pt>
                <c:pt idx="232">
                  <c:v>4.2126241882642104</c:v>
                </c:pt>
                <c:pt idx="233">
                  <c:v>4.70180292129516</c:v>
                </c:pt>
                <c:pt idx="234">
                  <c:v>4.4570365071296596</c:v>
                </c:pt>
                <c:pt idx="235">
                  <c:v>4.5769659399986198</c:v>
                </c:pt>
                <c:pt idx="236">
                  <c:v>4.5954241116841601</c:v>
                </c:pt>
                <c:pt idx="237">
                  <c:v>4.5733336925506496</c:v>
                </c:pt>
                <c:pt idx="238">
                  <c:v>4.5923858920733096</c:v>
                </c:pt>
                <c:pt idx="239">
                  <c:v>4.69260735511779</c:v>
                </c:pt>
                <c:pt idx="240">
                  <c:v>4.7235845883687304</c:v>
                </c:pt>
                <c:pt idx="241">
                  <c:v>4.9145377039909297</c:v>
                </c:pt>
                <c:pt idx="242">
                  <c:v>4.8202000339825899</c:v>
                </c:pt>
                <c:pt idx="243">
                  <c:v>4.9872448603312103</c:v>
                </c:pt>
                <c:pt idx="244">
                  <c:v>4.8401413202285699</c:v>
                </c:pt>
                <c:pt idx="245">
                  <c:v>4.87377077341079</c:v>
                </c:pt>
                <c:pt idx="246">
                  <c:v>5.0134180188178998</c:v>
                </c:pt>
                <c:pt idx="247">
                  <c:v>4.9442924181620196</c:v>
                </c:pt>
                <c:pt idx="248">
                  <c:v>5.2206211010615</c:v>
                </c:pt>
                <c:pt idx="249">
                  <c:v>5.09045264720916</c:v>
                </c:pt>
                <c:pt idx="250">
                  <c:v>5.0810638268788599</c:v>
                </c:pt>
                <c:pt idx="251">
                  <c:v>5.1500475565592403</c:v>
                </c:pt>
                <c:pt idx="252">
                  <c:v>5.1724202950795402</c:v>
                </c:pt>
                <c:pt idx="253">
                  <c:v>5.1306135177612298</c:v>
                </c:pt>
                <c:pt idx="254">
                  <c:v>5.2514522751172299</c:v>
                </c:pt>
                <c:pt idx="255">
                  <c:v>5.2773764610290499</c:v>
                </c:pt>
                <c:pt idx="256">
                  <c:v>5.2316181858380597</c:v>
                </c:pt>
                <c:pt idx="257">
                  <c:v>5.35027910073598</c:v>
                </c:pt>
                <c:pt idx="258">
                  <c:v>5.4287225961685097</c:v>
                </c:pt>
                <c:pt idx="259">
                  <c:v>5.3184315045674602</c:v>
                </c:pt>
                <c:pt idx="260">
                  <c:v>5.4755497614542596</c:v>
                </c:pt>
                <c:pt idx="261">
                  <c:v>5.4436504522959304</c:v>
                </c:pt>
                <c:pt idx="262">
                  <c:v>5.2591726144154798</c:v>
                </c:pt>
                <c:pt idx="263">
                  <c:v>5.4228668808937002</c:v>
                </c:pt>
                <c:pt idx="264">
                  <c:v>5.5491957902908302</c:v>
                </c:pt>
                <c:pt idx="265">
                  <c:v>5.5243020296096796</c:v>
                </c:pt>
                <c:pt idx="266">
                  <c:v>5.4056425849596597</c:v>
                </c:pt>
                <c:pt idx="267">
                  <c:v>5.4570442438125601</c:v>
                </c:pt>
                <c:pt idx="268">
                  <c:v>5.8933643976847296</c:v>
                </c:pt>
                <c:pt idx="269">
                  <c:v>5.5384587248166399</c:v>
                </c:pt>
                <c:pt idx="270">
                  <c:v>5.68409261703491</c:v>
                </c:pt>
                <c:pt idx="271">
                  <c:v>5.7834682146708101</c:v>
                </c:pt>
                <c:pt idx="272">
                  <c:v>5.7876538832982298</c:v>
                </c:pt>
                <c:pt idx="273">
                  <c:v>5.73534634113311</c:v>
                </c:pt>
                <c:pt idx="274">
                  <c:v>5.5429641803105598</c:v>
                </c:pt>
                <c:pt idx="275">
                  <c:v>5.9170409679412801</c:v>
                </c:pt>
                <c:pt idx="276">
                  <c:v>5.72116454442342</c:v>
                </c:pt>
                <c:pt idx="277">
                  <c:v>5.7381623148918104</c:v>
                </c:pt>
                <c:pt idx="278">
                  <c:v>5.7055322726567503</c:v>
                </c:pt>
                <c:pt idx="279">
                  <c:v>5.9035739183425902</c:v>
                </c:pt>
                <c:pt idx="280">
                  <c:v>5.8550846695899903</c:v>
                </c:pt>
                <c:pt idx="281">
                  <c:v>5.7562649408976201</c:v>
                </c:pt>
                <c:pt idx="282">
                  <c:v>5.7567488272984804</c:v>
                </c:pt>
                <c:pt idx="283">
                  <c:v>5.5958571672439499</c:v>
                </c:pt>
                <c:pt idx="284">
                  <c:v>5.9125983993212303</c:v>
                </c:pt>
                <c:pt idx="285">
                  <c:v>5.9617027044296202</c:v>
                </c:pt>
                <c:pt idx="286">
                  <c:v>5.9616511742273897</c:v>
                </c:pt>
                <c:pt idx="287">
                  <c:v>6.0429306626319796</c:v>
                </c:pt>
                <c:pt idx="288">
                  <c:v>5.9672385295232102</c:v>
                </c:pt>
                <c:pt idx="289">
                  <c:v>5.94823228518168</c:v>
                </c:pt>
                <c:pt idx="290">
                  <c:v>5.8416793505350704</c:v>
                </c:pt>
                <c:pt idx="291">
                  <c:v>6.1980949401855403</c:v>
                </c:pt>
                <c:pt idx="292">
                  <c:v>5.9616831382115603</c:v>
                </c:pt>
                <c:pt idx="293">
                  <c:v>6.0169530709584498</c:v>
                </c:pt>
                <c:pt idx="294">
                  <c:v>6.2188120206197102</c:v>
                </c:pt>
                <c:pt idx="295">
                  <c:v>6.0051593462626096</c:v>
                </c:pt>
                <c:pt idx="296">
                  <c:v>5.8922167778015098</c:v>
                </c:pt>
                <c:pt idx="297">
                  <c:v>6.1477185885111396</c:v>
                </c:pt>
                <c:pt idx="298">
                  <c:v>5.9662334601084304</c:v>
                </c:pt>
                <c:pt idx="299">
                  <c:v>6.05592466195424</c:v>
                </c:pt>
                <c:pt idx="300">
                  <c:v>6.2365040779113698</c:v>
                </c:pt>
                <c:pt idx="301">
                  <c:v>6.0616679430007903</c:v>
                </c:pt>
                <c:pt idx="302">
                  <c:v>6.2670588095982804</c:v>
                </c:pt>
                <c:pt idx="303">
                  <c:v>6.2942521969477303</c:v>
                </c:pt>
                <c:pt idx="304">
                  <c:v>6.1216349840164099</c:v>
                </c:pt>
                <c:pt idx="305">
                  <c:v>6.0789038578669201</c:v>
                </c:pt>
                <c:pt idx="306">
                  <c:v>6.1392069339752098</c:v>
                </c:pt>
                <c:pt idx="307">
                  <c:v>6.3602829774220702</c:v>
                </c:pt>
                <c:pt idx="308">
                  <c:v>6.2005522092183396</c:v>
                </c:pt>
                <c:pt idx="309">
                  <c:v>6.2801869551340701</c:v>
                </c:pt>
                <c:pt idx="310">
                  <c:v>6.2881088495254502</c:v>
                </c:pt>
                <c:pt idx="311">
                  <c:v>6.2319681485493899</c:v>
                </c:pt>
                <c:pt idx="312">
                  <c:v>6.3787909905115701</c:v>
                </c:pt>
                <c:pt idx="313">
                  <c:v>6.1674631357192897</c:v>
                </c:pt>
                <c:pt idx="314">
                  <c:v>6.3708707769711799</c:v>
                </c:pt>
                <c:pt idx="315">
                  <c:v>6.28642500241597</c:v>
                </c:pt>
                <c:pt idx="316">
                  <c:v>6.3152199904123902</c:v>
                </c:pt>
                <c:pt idx="317">
                  <c:v>6.3352759440739899</c:v>
                </c:pt>
                <c:pt idx="318">
                  <c:v>6.1769467989603601</c:v>
                </c:pt>
                <c:pt idx="319">
                  <c:v>6.5328914403915403</c:v>
                </c:pt>
                <c:pt idx="320">
                  <c:v>6.1260130008061697</c:v>
                </c:pt>
                <c:pt idx="321">
                  <c:v>6.2562664270401003</c:v>
                </c:pt>
                <c:pt idx="322">
                  <c:v>6.4012773354848198</c:v>
                </c:pt>
                <c:pt idx="323">
                  <c:v>6.4517673889795901</c:v>
                </c:pt>
                <c:pt idx="324">
                  <c:v>6.4268984476725199</c:v>
                </c:pt>
                <c:pt idx="325">
                  <c:v>6.3928132375081299</c:v>
                </c:pt>
                <c:pt idx="326">
                  <c:v>6.5085793892542503</c:v>
                </c:pt>
                <c:pt idx="327">
                  <c:v>6.44952298005422</c:v>
                </c:pt>
                <c:pt idx="328">
                  <c:v>6.4813743352889999</c:v>
                </c:pt>
                <c:pt idx="329">
                  <c:v>6.59159041245778</c:v>
                </c:pt>
                <c:pt idx="330">
                  <c:v>6.4966921170552503</c:v>
                </c:pt>
                <c:pt idx="331">
                  <c:v>6.3839561939239502</c:v>
                </c:pt>
                <c:pt idx="332">
                  <c:v>6.4359181006749404</c:v>
                </c:pt>
                <c:pt idx="333">
                  <c:v>6.48655741214752</c:v>
                </c:pt>
                <c:pt idx="334">
                  <c:v>6.4459973176320302</c:v>
                </c:pt>
                <c:pt idx="335">
                  <c:v>6.6051558256149203</c:v>
                </c:pt>
                <c:pt idx="336">
                  <c:v>6.4546021223068202</c:v>
                </c:pt>
                <c:pt idx="337">
                  <c:v>6.4993859450022304</c:v>
                </c:pt>
                <c:pt idx="338">
                  <c:v>6.5443791230519599</c:v>
                </c:pt>
                <c:pt idx="339">
                  <c:v>6.5574508110682102</c:v>
                </c:pt>
                <c:pt idx="340">
                  <c:v>6.7660254796346004</c:v>
                </c:pt>
                <c:pt idx="341">
                  <c:v>6.5466887235641398</c:v>
                </c:pt>
                <c:pt idx="342">
                  <c:v>6.5145407040913899</c:v>
                </c:pt>
                <c:pt idx="343">
                  <c:v>6.6162270545959396</c:v>
                </c:pt>
                <c:pt idx="344">
                  <c:v>6.5618126312891603</c:v>
                </c:pt>
                <c:pt idx="345">
                  <c:v>6.5945180018742802</c:v>
                </c:pt>
                <c:pt idx="346">
                  <c:v>6.7910578250885001</c:v>
                </c:pt>
                <c:pt idx="347">
                  <c:v>6.7293813228607098</c:v>
                </c:pt>
                <c:pt idx="348">
                  <c:v>6.6765922387441003</c:v>
                </c:pt>
                <c:pt idx="349">
                  <c:v>6.6967436949412003</c:v>
                </c:pt>
                <c:pt idx="350">
                  <c:v>6.5977718830108598</c:v>
                </c:pt>
                <c:pt idx="351">
                  <c:v>6.67618842919667</c:v>
                </c:pt>
                <c:pt idx="352">
                  <c:v>6.6833266814549699</c:v>
                </c:pt>
                <c:pt idx="353">
                  <c:v>6.67461238702138</c:v>
                </c:pt>
                <c:pt idx="354">
                  <c:v>6.6935817400614397</c:v>
                </c:pt>
                <c:pt idx="355">
                  <c:v>6.7422111034393302</c:v>
                </c:pt>
                <c:pt idx="356">
                  <c:v>6.9856932640075602</c:v>
                </c:pt>
                <c:pt idx="357">
                  <c:v>6.5943622191747</c:v>
                </c:pt>
                <c:pt idx="358">
                  <c:v>6.70699022610982</c:v>
                </c:pt>
                <c:pt idx="359">
                  <c:v>6.9951713323593099</c:v>
                </c:pt>
                <c:pt idx="360">
                  <c:v>6.7862285455067903</c:v>
                </c:pt>
                <c:pt idx="361">
                  <c:v>6.8146123250325497</c:v>
                </c:pt>
                <c:pt idx="362">
                  <c:v>6.8274600744247396</c:v>
                </c:pt>
                <c:pt idx="363">
                  <c:v>6.8034423033396401</c:v>
                </c:pt>
                <c:pt idx="364">
                  <c:v>6.8799581527709899</c:v>
                </c:pt>
                <c:pt idx="365">
                  <c:v>6.9626379648844399</c:v>
                </c:pt>
                <c:pt idx="366">
                  <c:v>6.9645923058191901</c:v>
                </c:pt>
                <c:pt idx="367">
                  <c:v>6.9161699374516798</c:v>
                </c:pt>
                <c:pt idx="368">
                  <c:v>6.8836673100789296</c:v>
                </c:pt>
                <c:pt idx="369">
                  <c:v>6.9199374834696403</c:v>
                </c:pt>
                <c:pt idx="370">
                  <c:v>6.9052149693171101</c:v>
                </c:pt>
                <c:pt idx="371">
                  <c:v>6.8747354348500496</c:v>
                </c:pt>
                <c:pt idx="372">
                  <c:v>6.8195613225301104</c:v>
                </c:pt>
                <c:pt idx="373">
                  <c:v>6.98962278366088</c:v>
                </c:pt>
                <c:pt idx="374">
                  <c:v>6.9250953435897804</c:v>
                </c:pt>
                <c:pt idx="375">
                  <c:v>6.96636678377787</c:v>
                </c:pt>
                <c:pt idx="376">
                  <c:v>6.9200340588887501</c:v>
                </c:pt>
                <c:pt idx="377">
                  <c:v>6.9897082328796296</c:v>
                </c:pt>
                <c:pt idx="378">
                  <c:v>6.8780115524927696</c:v>
                </c:pt>
                <c:pt idx="379">
                  <c:v>7.0941931565602596</c:v>
                </c:pt>
                <c:pt idx="380">
                  <c:v>6.9705272992451901</c:v>
                </c:pt>
                <c:pt idx="381">
                  <c:v>6.8972626368204697</c:v>
                </c:pt>
                <c:pt idx="382">
                  <c:v>6.9291799545288004</c:v>
                </c:pt>
                <c:pt idx="383">
                  <c:v>6.9267617225646898</c:v>
                </c:pt>
                <c:pt idx="384">
                  <c:v>7.0734944502512596</c:v>
                </c:pt>
                <c:pt idx="385">
                  <c:v>6.96421641508738</c:v>
                </c:pt>
                <c:pt idx="386">
                  <c:v>6.9883223613103196</c:v>
                </c:pt>
                <c:pt idx="387">
                  <c:v>7.0299996693929003</c:v>
                </c:pt>
                <c:pt idx="388">
                  <c:v>7.0474496920903498</c:v>
                </c:pt>
                <c:pt idx="389">
                  <c:v>7.0034010807673104</c:v>
                </c:pt>
                <c:pt idx="390">
                  <c:v>7.1359053850173897</c:v>
                </c:pt>
                <c:pt idx="391">
                  <c:v>7.0872013966242404</c:v>
                </c:pt>
                <c:pt idx="392">
                  <c:v>7.1877796411514199</c:v>
                </c:pt>
                <c:pt idx="393">
                  <c:v>7.1533252398173</c:v>
                </c:pt>
                <c:pt idx="394">
                  <c:v>6.9980860471725403</c:v>
                </c:pt>
                <c:pt idx="395">
                  <c:v>7.1102081060409503</c:v>
                </c:pt>
                <c:pt idx="396">
                  <c:v>7.1699604272842397</c:v>
                </c:pt>
                <c:pt idx="397">
                  <c:v>7.0149138132731101</c:v>
                </c:pt>
                <c:pt idx="398">
                  <c:v>7.0977927843729596</c:v>
                </c:pt>
                <c:pt idx="399">
                  <c:v>6.88942217032114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history!$I$1</c:f>
              <c:strCache>
                <c:ptCount val="1"/>
                <c:pt idx="0">
                  <c:v>SimSiam Test SISNR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history!$I$2:$I$401</c:f>
              <c:numCache>
                <c:formatCode>General</c:formatCode>
                <c:ptCount val="400"/>
                <c:pt idx="0">
                  <c:v>-4.0010000000000003</c:v>
                </c:pt>
                <c:pt idx="1">
                  <c:v>-1.573</c:v>
                </c:pt>
                <c:pt idx="2">
                  <c:v>-0.29799999999999999</c:v>
                </c:pt>
                <c:pt idx="3">
                  <c:v>0.34499999999999997</c:v>
                </c:pt>
                <c:pt idx="4">
                  <c:v>1.0069999999999999</c:v>
                </c:pt>
                <c:pt idx="5">
                  <c:v>1.103</c:v>
                </c:pt>
                <c:pt idx="6">
                  <c:v>1.5069999999999999</c:v>
                </c:pt>
                <c:pt idx="7">
                  <c:v>1.754</c:v>
                </c:pt>
                <c:pt idx="8">
                  <c:v>2.0150000000000001</c:v>
                </c:pt>
                <c:pt idx="9">
                  <c:v>2.1629999999999998</c:v>
                </c:pt>
                <c:pt idx="10">
                  <c:v>2.512</c:v>
                </c:pt>
                <c:pt idx="11">
                  <c:v>2.403</c:v>
                </c:pt>
                <c:pt idx="12">
                  <c:v>2.3919999999999999</c:v>
                </c:pt>
                <c:pt idx="13">
                  <c:v>2.641</c:v>
                </c:pt>
                <c:pt idx="14">
                  <c:v>3.016</c:v>
                </c:pt>
                <c:pt idx="15">
                  <c:v>2.8679999999999999</c:v>
                </c:pt>
                <c:pt idx="16">
                  <c:v>3.2290000000000001</c:v>
                </c:pt>
                <c:pt idx="17">
                  <c:v>3.4540000000000002</c:v>
                </c:pt>
                <c:pt idx="18">
                  <c:v>3.5059999999999998</c:v>
                </c:pt>
                <c:pt idx="19">
                  <c:v>3.6930000000000001</c:v>
                </c:pt>
                <c:pt idx="20">
                  <c:v>3.8010000000000002</c:v>
                </c:pt>
                <c:pt idx="21">
                  <c:v>3.9990000000000001</c:v>
                </c:pt>
                <c:pt idx="22">
                  <c:v>4.0469999999999997</c:v>
                </c:pt>
                <c:pt idx="23">
                  <c:v>4.1900000000000004</c:v>
                </c:pt>
                <c:pt idx="24">
                  <c:v>4.25</c:v>
                </c:pt>
                <c:pt idx="25">
                  <c:v>4.4829999999999997</c:v>
                </c:pt>
                <c:pt idx="26">
                  <c:v>4.5090000000000003</c:v>
                </c:pt>
                <c:pt idx="27">
                  <c:v>4.6849999999999996</c:v>
                </c:pt>
                <c:pt idx="28">
                  <c:v>4.6909999999999998</c:v>
                </c:pt>
                <c:pt idx="29">
                  <c:v>4.798</c:v>
                </c:pt>
                <c:pt idx="30">
                  <c:v>4.9139999999999997</c:v>
                </c:pt>
                <c:pt idx="31">
                  <c:v>4.9530000000000003</c:v>
                </c:pt>
                <c:pt idx="32">
                  <c:v>5.0640000000000001</c:v>
                </c:pt>
                <c:pt idx="33">
                  <c:v>5.0940000000000003</c:v>
                </c:pt>
                <c:pt idx="34">
                  <c:v>5.1929999999999996</c:v>
                </c:pt>
                <c:pt idx="35">
                  <c:v>5.1779999999999999</c:v>
                </c:pt>
                <c:pt idx="36">
                  <c:v>5.4219999999999997</c:v>
                </c:pt>
                <c:pt idx="37">
                  <c:v>5.32</c:v>
                </c:pt>
                <c:pt idx="38">
                  <c:v>5.5650000000000004</c:v>
                </c:pt>
                <c:pt idx="39">
                  <c:v>5.5439999999999996</c:v>
                </c:pt>
                <c:pt idx="40">
                  <c:v>5.649</c:v>
                </c:pt>
                <c:pt idx="41">
                  <c:v>5.5910000000000002</c:v>
                </c:pt>
                <c:pt idx="42">
                  <c:v>5.6440000000000001</c:v>
                </c:pt>
                <c:pt idx="43">
                  <c:v>5.8079999999999998</c:v>
                </c:pt>
                <c:pt idx="44">
                  <c:v>5.5970000000000004</c:v>
                </c:pt>
                <c:pt idx="45">
                  <c:v>5.8179999999999996</c:v>
                </c:pt>
                <c:pt idx="46">
                  <c:v>5.976</c:v>
                </c:pt>
                <c:pt idx="47">
                  <c:v>5.9379999999999997</c:v>
                </c:pt>
                <c:pt idx="48">
                  <c:v>5.8940000000000001</c:v>
                </c:pt>
                <c:pt idx="49">
                  <c:v>5.7290000000000001</c:v>
                </c:pt>
                <c:pt idx="50">
                  <c:v>5.9089999999999998</c:v>
                </c:pt>
                <c:pt idx="51">
                  <c:v>5.8380000000000001</c:v>
                </c:pt>
                <c:pt idx="52">
                  <c:v>6.03</c:v>
                </c:pt>
                <c:pt idx="53">
                  <c:v>6.0510000000000002</c:v>
                </c:pt>
                <c:pt idx="54">
                  <c:v>6.1529999999999996</c:v>
                </c:pt>
                <c:pt idx="55">
                  <c:v>6.0679999999999996</c:v>
                </c:pt>
                <c:pt idx="56">
                  <c:v>6.141</c:v>
                </c:pt>
                <c:pt idx="57">
                  <c:v>6.1280000000000001</c:v>
                </c:pt>
                <c:pt idx="58">
                  <c:v>6.2039999999999997</c:v>
                </c:pt>
                <c:pt idx="59">
                  <c:v>6.2309999999999999</c:v>
                </c:pt>
                <c:pt idx="60">
                  <c:v>6.2530000000000001</c:v>
                </c:pt>
                <c:pt idx="61">
                  <c:v>6.22</c:v>
                </c:pt>
                <c:pt idx="62">
                  <c:v>6.2279999999999998</c:v>
                </c:pt>
                <c:pt idx="63">
                  <c:v>6.3719999999999999</c:v>
                </c:pt>
                <c:pt idx="64">
                  <c:v>6.28</c:v>
                </c:pt>
                <c:pt idx="65">
                  <c:v>6.5410000000000004</c:v>
                </c:pt>
                <c:pt idx="66">
                  <c:v>6.4189999999999996</c:v>
                </c:pt>
                <c:pt idx="67">
                  <c:v>6.3449999999999998</c:v>
                </c:pt>
                <c:pt idx="68">
                  <c:v>6.3710000000000004</c:v>
                </c:pt>
                <c:pt idx="69">
                  <c:v>6.4180000000000001</c:v>
                </c:pt>
                <c:pt idx="70">
                  <c:v>6.2539999999999996</c:v>
                </c:pt>
                <c:pt idx="71">
                  <c:v>6.4889999999999999</c:v>
                </c:pt>
                <c:pt idx="72">
                  <c:v>6.5519999999999996</c:v>
                </c:pt>
                <c:pt idx="73">
                  <c:v>6.5380000000000003</c:v>
                </c:pt>
                <c:pt idx="74">
                  <c:v>6.5650000000000004</c:v>
                </c:pt>
                <c:pt idx="75">
                  <c:v>6.4660000000000002</c:v>
                </c:pt>
                <c:pt idx="76">
                  <c:v>6.5259999999999998</c:v>
                </c:pt>
                <c:pt idx="77">
                  <c:v>6.5789999999999997</c:v>
                </c:pt>
                <c:pt idx="78">
                  <c:v>6.5970000000000004</c:v>
                </c:pt>
                <c:pt idx="79">
                  <c:v>6.6749999999999998</c:v>
                </c:pt>
                <c:pt idx="80">
                  <c:v>6.7039999999999997</c:v>
                </c:pt>
                <c:pt idx="81">
                  <c:v>6.7309999999999999</c:v>
                </c:pt>
                <c:pt idx="82">
                  <c:v>6.4210000000000003</c:v>
                </c:pt>
                <c:pt idx="83">
                  <c:v>6.4459999999999997</c:v>
                </c:pt>
                <c:pt idx="84">
                  <c:v>6.6929999999999996</c:v>
                </c:pt>
                <c:pt idx="85">
                  <c:v>6.6459999999999999</c:v>
                </c:pt>
                <c:pt idx="86">
                  <c:v>6.6760000000000002</c:v>
                </c:pt>
                <c:pt idx="87">
                  <c:v>6.6020000000000003</c:v>
                </c:pt>
                <c:pt idx="88">
                  <c:v>6.74</c:v>
                </c:pt>
                <c:pt idx="89">
                  <c:v>6.8120000000000003</c:v>
                </c:pt>
                <c:pt idx="90">
                  <c:v>6.7670000000000003</c:v>
                </c:pt>
                <c:pt idx="91">
                  <c:v>6.827</c:v>
                </c:pt>
                <c:pt idx="92">
                  <c:v>6.6050000000000004</c:v>
                </c:pt>
                <c:pt idx="93">
                  <c:v>6.6639999999999997</c:v>
                </c:pt>
                <c:pt idx="94">
                  <c:v>6.6950000000000003</c:v>
                </c:pt>
                <c:pt idx="95">
                  <c:v>6.8440000000000003</c:v>
                </c:pt>
                <c:pt idx="96">
                  <c:v>6.7560000000000002</c:v>
                </c:pt>
                <c:pt idx="97">
                  <c:v>6.7</c:v>
                </c:pt>
                <c:pt idx="98">
                  <c:v>6.8559999999999999</c:v>
                </c:pt>
                <c:pt idx="99">
                  <c:v>6.5720000000000001</c:v>
                </c:pt>
                <c:pt idx="100">
                  <c:v>6.6779999999999999</c:v>
                </c:pt>
                <c:pt idx="101">
                  <c:v>6.94</c:v>
                </c:pt>
                <c:pt idx="102">
                  <c:v>6.86</c:v>
                </c:pt>
                <c:pt idx="103">
                  <c:v>6.976</c:v>
                </c:pt>
                <c:pt idx="104">
                  <c:v>6.8289999999999997</c:v>
                </c:pt>
                <c:pt idx="105">
                  <c:v>6.7080000000000002</c:v>
                </c:pt>
                <c:pt idx="106">
                  <c:v>6.7770000000000001</c:v>
                </c:pt>
                <c:pt idx="107">
                  <c:v>6.9370000000000003</c:v>
                </c:pt>
                <c:pt idx="108">
                  <c:v>6.9710000000000001</c:v>
                </c:pt>
                <c:pt idx="109">
                  <c:v>6.9130000000000003</c:v>
                </c:pt>
                <c:pt idx="110">
                  <c:v>6.883</c:v>
                </c:pt>
                <c:pt idx="111">
                  <c:v>6.7640000000000002</c:v>
                </c:pt>
                <c:pt idx="112">
                  <c:v>6.8550000000000004</c:v>
                </c:pt>
                <c:pt idx="113">
                  <c:v>6.7560000000000002</c:v>
                </c:pt>
                <c:pt idx="114">
                  <c:v>6.9480000000000004</c:v>
                </c:pt>
                <c:pt idx="115">
                  <c:v>6.8540000000000001</c:v>
                </c:pt>
                <c:pt idx="116">
                  <c:v>6.944</c:v>
                </c:pt>
                <c:pt idx="117">
                  <c:v>6.9649999999999999</c:v>
                </c:pt>
                <c:pt idx="118">
                  <c:v>6.8819999999999997</c:v>
                </c:pt>
                <c:pt idx="119">
                  <c:v>7.0970000000000004</c:v>
                </c:pt>
                <c:pt idx="120">
                  <c:v>7.0519999999999996</c:v>
                </c:pt>
                <c:pt idx="121">
                  <c:v>6.9</c:v>
                </c:pt>
                <c:pt idx="122">
                  <c:v>7.0650000000000004</c:v>
                </c:pt>
                <c:pt idx="123">
                  <c:v>6.9729999999999999</c:v>
                </c:pt>
                <c:pt idx="124">
                  <c:v>7.048</c:v>
                </c:pt>
                <c:pt idx="125">
                  <c:v>7.0119999999999996</c:v>
                </c:pt>
                <c:pt idx="126">
                  <c:v>7.0510000000000002</c:v>
                </c:pt>
                <c:pt idx="127">
                  <c:v>6.9290000000000003</c:v>
                </c:pt>
                <c:pt idx="128">
                  <c:v>6.7320000000000002</c:v>
                </c:pt>
                <c:pt idx="129">
                  <c:v>6.9589999999999996</c:v>
                </c:pt>
                <c:pt idx="130">
                  <c:v>6.883</c:v>
                </c:pt>
                <c:pt idx="131">
                  <c:v>6.8289999999999997</c:v>
                </c:pt>
                <c:pt idx="132">
                  <c:v>7.1239999999999997</c:v>
                </c:pt>
                <c:pt idx="133">
                  <c:v>6.9690000000000003</c:v>
                </c:pt>
                <c:pt idx="134">
                  <c:v>7.0659999999999998</c:v>
                </c:pt>
                <c:pt idx="135">
                  <c:v>6.976</c:v>
                </c:pt>
                <c:pt idx="136">
                  <c:v>6.9489999999999998</c:v>
                </c:pt>
                <c:pt idx="137">
                  <c:v>6.9139999999999997</c:v>
                </c:pt>
                <c:pt idx="138">
                  <c:v>6.9889999999999999</c:v>
                </c:pt>
                <c:pt idx="139">
                  <c:v>7.0990000000000002</c:v>
                </c:pt>
                <c:pt idx="140">
                  <c:v>7.0229999999999997</c:v>
                </c:pt>
                <c:pt idx="141">
                  <c:v>6.8159999999999998</c:v>
                </c:pt>
                <c:pt idx="142">
                  <c:v>6.9770000000000003</c:v>
                </c:pt>
                <c:pt idx="143">
                  <c:v>7.1909999999999998</c:v>
                </c:pt>
                <c:pt idx="144">
                  <c:v>7.0990000000000002</c:v>
                </c:pt>
                <c:pt idx="145">
                  <c:v>6.9779999999999998</c:v>
                </c:pt>
                <c:pt idx="146">
                  <c:v>7.0309999999999997</c:v>
                </c:pt>
                <c:pt idx="147">
                  <c:v>7.024</c:v>
                </c:pt>
                <c:pt idx="148">
                  <c:v>7.0339999999999998</c:v>
                </c:pt>
                <c:pt idx="149">
                  <c:v>7.1379999999999999</c:v>
                </c:pt>
                <c:pt idx="150">
                  <c:v>7.0259999999999998</c:v>
                </c:pt>
                <c:pt idx="151">
                  <c:v>7.0339999999999998</c:v>
                </c:pt>
                <c:pt idx="152">
                  <c:v>7.2380000000000004</c:v>
                </c:pt>
                <c:pt idx="153">
                  <c:v>7.0369999999999999</c:v>
                </c:pt>
                <c:pt idx="154">
                  <c:v>7.0469999999999997</c:v>
                </c:pt>
                <c:pt idx="155">
                  <c:v>6.8540000000000001</c:v>
                </c:pt>
                <c:pt idx="156">
                  <c:v>7.0449999999999999</c:v>
                </c:pt>
                <c:pt idx="157">
                  <c:v>6.9409999999999998</c:v>
                </c:pt>
                <c:pt idx="158">
                  <c:v>7.3179999999999996</c:v>
                </c:pt>
                <c:pt idx="159">
                  <c:v>6.9180000000000001</c:v>
                </c:pt>
                <c:pt idx="160">
                  <c:v>7.0759999999999996</c:v>
                </c:pt>
                <c:pt idx="161">
                  <c:v>7.1710000000000003</c:v>
                </c:pt>
                <c:pt idx="162">
                  <c:v>7.3490000000000002</c:v>
                </c:pt>
                <c:pt idx="163">
                  <c:v>7.26</c:v>
                </c:pt>
                <c:pt idx="164">
                  <c:v>7.3689999999999998</c:v>
                </c:pt>
                <c:pt idx="165">
                  <c:v>7.3280000000000003</c:v>
                </c:pt>
                <c:pt idx="166">
                  <c:v>7.3639999999999999</c:v>
                </c:pt>
                <c:pt idx="167">
                  <c:v>7.0960000000000001</c:v>
                </c:pt>
                <c:pt idx="168">
                  <c:v>7.0940000000000003</c:v>
                </c:pt>
                <c:pt idx="169">
                  <c:v>7.27</c:v>
                </c:pt>
                <c:pt idx="170">
                  <c:v>7.2770000000000001</c:v>
                </c:pt>
                <c:pt idx="171">
                  <c:v>7.2720000000000002</c:v>
                </c:pt>
                <c:pt idx="172">
                  <c:v>7.476</c:v>
                </c:pt>
                <c:pt idx="173">
                  <c:v>7.2960000000000003</c:v>
                </c:pt>
                <c:pt idx="174">
                  <c:v>7.2380000000000004</c:v>
                </c:pt>
                <c:pt idx="175">
                  <c:v>7.47</c:v>
                </c:pt>
                <c:pt idx="176">
                  <c:v>7.5430000000000001</c:v>
                </c:pt>
                <c:pt idx="177">
                  <c:v>7.3780000000000001</c:v>
                </c:pt>
                <c:pt idx="178">
                  <c:v>7.3579999999999997</c:v>
                </c:pt>
                <c:pt idx="179">
                  <c:v>7.3140000000000001</c:v>
                </c:pt>
                <c:pt idx="180">
                  <c:v>7.2889999999999997</c:v>
                </c:pt>
                <c:pt idx="181">
                  <c:v>7.3840000000000003</c:v>
                </c:pt>
                <c:pt idx="182">
                  <c:v>7.43</c:v>
                </c:pt>
                <c:pt idx="183">
                  <c:v>7.5579999999999998</c:v>
                </c:pt>
                <c:pt idx="184">
                  <c:v>7.2880000000000003</c:v>
                </c:pt>
                <c:pt idx="185">
                  <c:v>7.6029999999999998</c:v>
                </c:pt>
                <c:pt idx="186">
                  <c:v>7.492</c:v>
                </c:pt>
                <c:pt idx="187">
                  <c:v>7.5289999999999999</c:v>
                </c:pt>
                <c:pt idx="188">
                  <c:v>7.4459999999999997</c:v>
                </c:pt>
                <c:pt idx="189">
                  <c:v>7.4850000000000003</c:v>
                </c:pt>
                <c:pt idx="190">
                  <c:v>7.4160000000000004</c:v>
                </c:pt>
                <c:pt idx="191">
                  <c:v>7.6970000000000001</c:v>
                </c:pt>
                <c:pt idx="192">
                  <c:v>7.3369999999999997</c:v>
                </c:pt>
                <c:pt idx="193">
                  <c:v>7.5709999999999997</c:v>
                </c:pt>
                <c:pt idx="194">
                  <c:v>7.4480000000000004</c:v>
                </c:pt>
                <c:pt idx="195">
                  <c:v>7.7409999999999997</c:v>
                </c:pt>
                <c:pt idx="196">
                  <c:v>7.6269999999999998</c:v>
                </c:pt>
                <c:pt idx="197">
                  <c:v>7.5019999999999998</c:v>
                </c:pt>
                <c:pt idx="198">
                  <c:v>7.5979999999999999</c:v>
                </c:pt>
                <c:pt idx="199">
                  <c:v>7.5890000000000004</c:v>
                </c:pt>
                <c:pt idx="200">
                  <c:v>7.6619999999999999</c:v>
                </c:pt>
                <c:pt idx="201">
                  <c:v>7.7080000000000002</c:v>
                </c:pt>
                <c:pt idx="202">
                  <c:v>7.8170000000000002</c:v>
                </c:pt>
                <c:pt idx="203">
                  <c:v>7.859</c:v>
                </c:pt>
                <c:pt idx="204">
                  <c:v>7.8440000000000003</c:v>
                </c:pt>
                <c:pt idx="205">
                  <c:v>7.766</c:v>
                </c:pt>
                <c:pt idx="206">
                  <c:v>7.7859999999999996</c:v>
                </c:pt>
                <c:pt idx="207">
                  <c:v>7.6319999999999997</c:v>
                </c:pt>
                <c:pt idx="208">
                  <c:v>7.6609999999999996</c:v>
                </c:pt>
                <c:pt idx="209">
                  <c:v>7.7889999999999997</c:v>
                </c:pt>
                <c:pt idx="210">
                  <c:v>7.9489999999999998</c:v>
                </c:pt>
                <c:pt idx="211">
                  <c:v>7.7770000000000001</c:v>
                </c:pt>
                <c:pt idx="212">
                  <c:v>7.6459999999999999</c:v>
                </c:pt>
                <c:pt idx="213">
                  <c:v>7.9729999999999999</c:v>
                </c:pt>
                <c:pt idx="214">
                  <c:v>7.89</c:v>
                </c:pt>
                <c:pt idx="215">
                  <c:v>7.9119999999999999</c:v>
                </c:pt>
                <c:pt idx="216">
                  <c:v>7.7270000000000003</c:v>
                </c:pt>
                <c:pt idx="217">
                  <c:v>8.17</c:v>
                </c:pt>
                <c:pt idx="218">
                  <c:v>7.7329999999999997</c:v>
                </c:pt>
                <c:pt idx="219">
                  <c:v>7.923</c:v>
                </c:pt>
                <c:pt idx="220">
                  <c:v>7.726</c:v>
                </c:pt>
                <c:pt idx="221">
                  <c:v>8.0500000000000007</c:v>
                </c:pt>
                <c:pt idx="222">
                  <c:v>8.0470000000000006</c:v>
                </c:pt>
                <c:pt idx="223">
                  <c:v>7.9740000000000002</c:v>
                </c:pt>
                <c:pt idx="224">
                  <c:v>8.25</c:v>
                </c:pt>
                <c:pt idx="225">
                  <c:v>7.8419999999999996</c:v>
                </c:pt>
                <c:pt idx="226">
                  <c:v>7.8979999999999997</c:v>
                </c:pt>
                <c:pt idx="227">
                  <c:v>7.9480000000000004</c:v>
                </c:pt>
                <c:pt idx="228">
                  <c:v>8.1010000000000009</c:v>
                </c:pt>
                <c:pt idx="229">
                  <c:v>8.0109999999999992</c:v>
                </c:pt>
                <c:pt idx="230">
                  <c:v>7.9649999999999999</c:v>
                </c:pt>
                <c:pt idx="231">
                  <c:v>7.9429999999999996</c:v>
                </c:pt>
                <c:pt idx="232">
                  <c:v>7.8680000000000003</c:v>
                </c:pt>
                <c:pt idx="233">
                  <c:v>7.9960000000000004</c:v>
                </c:pt>
                <c:pt idx="234">
                  <c:v>8.2040000000000006</c:v>
                </c:pt>
                <c:pt idx="235">
                  <c:v>7.9320000000000004</c:v>
                </c:pt>
                <c:pt idx="236">
                  <c:v>8.0079999999999991</c:v>
                </c:pt>
                <c:pt idx="237">
                  <c:v>8.0259999999999998</c:v>
                </c:pt>
                <c:pt idx="238">
                  <c:v>7.8150000000000004</c:v>
                </c:pt>
                <c:pt idx="239">
                  <c:v>8.1709999999999994</c:v>
                </c:pt>
                <c:pt idx="240">
                  <c:v>8.0679999999999996</c:v>
                </c:pt>
                <c:pt idx="241">
                  <c:v>8.2110000000000003</c:v>
                </c:pt>
                <c:pt idx="242">
                  <c:v>8.1039999999999992</c:v>
                </c:pt>
                <c:pt idx="243">
                  <c:v>8.1679999999999993</c:v>
                </c:pt>
                <c:pt idx="244">
                  <c:v>8.0549999999999997</c:v>
                </c:pt>
                <c:pt idx="245">
                  <c:v>8.0950000000000006</c:v>
                </c:pt>
                <c:pt idx="246">
                  <c:v>8.1129999999999995</c:v>
                </c:pt>
                <c:pt idx="247">
                  <c:v>8.048</c:v>
                </c:pt>
                <c:pt idx="248">
                  <c:v>7.9989999999999997</c:v>
                </c:pt>
                <c:pt idx="249">
                  <c:v>8.3019999999999996</c:v>
                </c:pt>
                <c:pt idx="250">
                  <c:v>8.1289999999999996</c:v>
                </c:pt>
                <c:pt idx="251">
                  <c:v>8.1880000000000006</c:v>
                </c:pt>
                <c:pt idx="252">
                  <c:v>8.1809999999999992</c:v>
                </c:pt>
                <c:pt idx="253">
                  <c:v>8.17</c:v>
                </c:pt>
                <c:pt idx="254">
                  <c:v>8.234</c:v>
                </c:pt>
                <c:pt idx="255">
                  <c:v>8.3849999999999998</c:v>
                </c:pt>
                <c:pt idx="256">
                  <c:v>8.3239999999999998</c:v>
                </c:pt>
                <c:pt idx="257">
                  <c:v>8.16</c:v>
                </c:pt>
                <c:pt idx="258">
                  <c:v>8.1880000000000006</c:v>
                </c:pt>
                <c:pt idx="259">
                  <c:v>8.2149999999999999</c:v>
                </c:pt>
                <c:pt idx="260">
                  <c:v>7.8620000000000001</c:v>
                </c:pt>
                <c:pt idx="261">
                  <c:v>8.1389999999999993</c:v>
                </c:pt>
                <c:pt idx="262">
                  <c:v>8.14</c:v>
                </c:pt>
                <c:pt idx="263">
                  <c:v>8.23</c:v>
                </c:pt>
                <c:pt idx="264">
                  <c:v>8.1329999999999991</c:v>
                </c:pt>
                <c:pt idx="265">
                  <c:v>8.375</c:v>
                </c:pt>
                <c:pt idx="266">
                  <c:v>8.2669999999999995</c:v>
                </c:pt>
                <c:pt idx="267">
                  <c:v>8.3079999999999998</c:v>
                </c:pt>
                <c:pt idx="268">
                  <c:v>8.1010000000000009</c:v>
                </c:pt>
                <c:pt idx="269">
                  <c:v>8.359</c:v>
                </c:pt>
                <c:pt idx="270">
                  <c:v>8.4390000000000001</c:v>
                </c:pt>
                <c:pt idx="271">
                  <c:v>8.3919999999999995</c:v>
                </c:pt>
                <c:pt idx="272">
                  <c:v>8.1069999999999993</c:v>
                </c:pt>
                <c:pt idx="273">
                  <c:v>8.3849999999999998</c:v>
                </c:pt>
                <c:pt idx="274">
                  <c:v>8.2110000000000003</c:v>
                </c:pt>
                <c:pt idx="275">
                  <c:v>8.234</c:v>
                </c:pt>
                <c:pt idx="276">
                  <c:v>8.3170000000000002</c:v>
                </c:pt>
                <c:pt idx="277">
                  <c:v>8.1340000000000003</c:v>
                </c:pt>
                <c:pt idx="278">
                  <c:v>8.1760000000000002</c:v>
                </c:pt>
                <c:pt idx="279">
                  <c:v>8.1530000000000005</c:v>
                </c:pt>
                <c:pt idx="280">
                  <c:v>8.2100000000000009</c:v>
                </c:pt>
                <c:pt idx="281">
                  <c:v>8.3780000000000001</c:v>
                </c:pt>
                <c:pt idx="282">
                  <c:v>7.8659999999999997</c:v>
                </c:pt>
                <c:pt idx="283">
                  <c:v>8.27</c:v>
                </c:pt>
                <c:pt idx="284">
                  <c:v>8.1609999999999996</c:v>
                </c:pt>
                <c:pt idx="285">
                  <c:v>8.4030000000000005</c:v>
                </c:pt>
                <c:pt idx="286">
                  <c:v>8.1920000000000002</c:v>
                </c:pt>
                <c:pt idx="287">
                  <c:v>8.2929999999999993</c:v>
                </c:pt>
                <c:pt idx="288">
                  <c:v>8.1989999999999998</c:v>
                </c:pt>
                <c:pt idx="289">
                  <c:v>8.4920000000000009</c:v>
                </c:pt>
                <c:pt idx="290">
                  <c:v>8.327</c:v>
                </c:pt>
                <c:pt idx="291">
                  <c:v>8.3539999999999992</c:v>
                </c:pt>
                <c:pt idx="292">
                  <c:v>8.4719999999999995</c:v>
                </c:pt>
                <c:pt idx="293">
                  <c:v>8.3829999999999991</c:v>
                </c:pt>
                <c:pt idx="294">
                  <c:v>8.4550000000000001</c:v>
                </c:pt>
                <c:pt idx="295">
                  <c:v>8.4190000000000005</c:v>
                </c:pt>
                <c:pt idx="296">
                  <c:v>8.327</c:v>
                </c:pt>
                <c:pt idx="297">
                  <c:v>8.6069999999999993</c:v>
                </c:pt>
                <c:pt idx="298">
                  <c:v>8.1430000000000007</c:v>
                </c:pt>
                <c:pt idx="299">
                  <c:v>8.375</c:v>
                </c:pt>
                <c:pt idx="300">
                  <c:v>8.3079999999999998</c:v>
                </c:pt>
                <c:pt idx="301">
                  <c:v>8.4570000000000007</c:v>
                </c:pt>
                <c:pt idx="302">
                  <c:v>8.41</c:v>
                </c:pt>
                <c:pt idx="303">
                  <c:v>8.1910000000000007</c:v>
                </c:pt>
                <c:pt idx="304">
                  <c:v>8.5459999999999994</c:v>
                </c:pt>
                <c:pt idx="305">
                  <c:v>8.3940000000000001</c:v>
                </c:pt>
                <c:pt idx="306">
                  <c:v>8.6470000000000002</c:v>
                </c:pt>
                <c:pt idx="307">
                  <c:v>8.5510000000000002</c:v>
                </c:pt>
                <c:pt idx="308">
                  <c:v>8.2460000000000004</c:v>
                </c:pt>
                <c:pt idx="309">
                  <c:v>8.1020000000000003</c:v>
                </c:pt>
                <c:pt idx="310">
                  <c:v>8.4329999999999998</c:v>
                </c:pt>
                <c:pt idx="311">
                  <c:v>8.4779999999999998</c:v>
                </c:pt>
                <c:pt idx="312">
                  <c:v>8.2690000000000001</c:v>
                </c:pt>
                <c:pt idx="313">
                  <c:v>8.4309999999999992</c:v>
                </c:pt>
                <c:pt idx="314">
                  <c:v>8.5060000000000002</c:v>
                </c:pt>
                <c:pt idx="315">
                  <c:v>8.2550000000000008</c:v>
                </c:pt>
                <c:pt idx="316">
                  <c:v>8.4429999999999996</c:v>
                </c:pt>
                <c:pt idx="317">
                  <c:v>8.4979999999999993</c:v>
                </c:pt>
                <c:pt idx="318">
                  <c:v>8.5169999999999995</c:v>
                </c:pt>
                <c:pt idx="319">
                  <c:v>8.3219999999999992</c:v>
                </c:pt>
                <c:pt idx="320">
                  <c:v>8.5060000000000002</c:v>
                </c:pt>
                <c:pt idx="321">
                  <c:v>8.4949999999999992</c:v>
                </c:pt>
                <c:pt idx="322">
                  <c:v>8.4979999999999993</c:v>
                </c:pt>
                <c:pt idx="323">
                  <c:v>8.41</c:v>
                </c:pt>
                <c:pt idx="324">
                  <c:v>8.3480000000000008</c:v>
                </c:pt>
                <c:pt idx="325">
                  <c:v>8.6980000000000004</c:v>
                </c:pt>
                <c:pt idx="326">
                  <c:v>8.3640000000000008</c:v>
                </c:pt>
                <c:pt idx="327">
                  <c:v>8.4350000000000005</c:v>
                </c:pt>
                <c:pt idx="328">
                  <c:v>8.4079999999999995</c:v>
                </c:pt>
                <c:pt idx="329">
                  <c:v>8.8170000000000002</c:v>
                </c:pt>
                <c:pt idx="330">
                  <c:v>8.8339999999999996</c:v>
                </c:pt>
                <c:pt idx="331">
                  <c:v>8.218</c:v>
                </c:pt>
                <c:pt idx="332">
                  <c:v>8.6020000000000003</c:v>
                </c:pt>
                <c:pt idx="333">
                  <c:v>8.6769999999999996</c:v>
                </c:pt>
                <c:pt idx="334">
                  <c:v>8.5250000000000004</c:v>
                </c:pt>
                <c:pt idx="335">
                  <c:v>8.7080000000000002</c:v>
                </c:pt>
                <c:pt idx="336">
                  <c:v>8.6180000000000003</c:v>
                </c:pt>
                <c:pt idx="337">
                  <c:v>8.6140000000000008</c:v>
                </c:pt>
                <c:pt idx="338">
                  <c:v>8.4819999999999993</c:v>
                </c:pt>
                <c:pt idx="339">
                  <c:v>8.48</c:v>
                </c:pt>
                <c:pt idx="340">
                  <c:v>8.7309999999999999</c:v>
                </c:pt>
                <c:pt idx="341">
                  <c:v>8.4990000000000006</c:v>
                </c:pt>
                <c:pt idx="342">
                  <c:v>8.6329999999999991</c:v>
                </c:pt>
                <c:pt idx="343">
                  <c:v>8.4969999999999999</c:v>
                </c:pt>
                <c:pt idx="344">
                  <c:v>8.6760000000000002</c:v>
                </c:pt>
                <c:pt idx="345">
                  <c:v>8.3260000000000005</c:v>
                </c:pt>
                <c:pt idx="346">
                  <c:v>8.7910000000000004</c:v>
                </c:pt>
                <c:pt idx="347">
                  <c:v>8.7579999999999991</c:v>
                </c:pt>
                <c:pt idx="348">
                  <c:v>8.5500000000000007</c:v>
                </c:pt>
                <c:pt idx="349">
                  <c:v>8.64</c:v>
                </c:pt>
                <c:pt idx="350">
                  <c:v>8.8000000000000007</c:v>
                </c:pt>
                <c:pt idx="351">
                  <c:v>8.4220000000000006</c:v>
                </c:pt>
                <c:pt idx="352">
                  <c:v>8.6989999999999998</c:v>
                </c:pt>
                <c:pt idx="353">
                  <c:v>8.6300000000000008</c:v>
                </c:pt>
                <c:pt idx="354">
                  <c:v>8.6539999999999999</c:v>
                </c:pt>
                <c:pt idx="355">
                  <c:v>8.57</c:v>
                </c:pt>
                <c:pt idx="356">
                  <c:v>8.5860000000000003</c:v>
                </c:pt>
                <c:pt idx="357">
                  <c:v>8.8780000000000001</c:v>
                </c:pt>
                <c:pt idx="358">
                  <c:v>8.4269999999999996</c:v>
                </c:pt>
                <c:pt idx="359">
                  <c:v>8.3719999999999999</c:v>
                </c:pt>
                <c:pt idx="360">
                  <c:v>8.5570000000000004</c:v>
                </c:pt>
                <c:pt idx="361">
                  <c:v>8.6839999999999993</c:v>
                </c:pt>
                <c:pt idx="362">
                  <c:v>8.7270000000000003</c:v>
                </c:pt>
                <c:pt idx="363">
                  <c:v>8.8719999999999999</c:v>
                </c:pt>
                <c:pt idx="364">
                  <c:v>8.6379999999999999</c:v>
                </c:pt>
                <c:pt idx="365">
                  <c:v>8.94</c:v>
                </c:pt>
                <c:pt idx="366">
                  <c:v>8.7430000000000003</c:v>
                </c:pt>
                <c:pt idx="367">
                  <c:v>8.5139999999999993</c:v>
                </c:pt>
                <c:pt idx="368">
                  <c:v>8.5809999999999995</c:v>
                </c:pt>
                <c:pt idx="369">
                  <c:v>8.7850431998570695</c:v>
                </c:pt>
                <c:pt idx="370">
                  <c:v>8.5499498764673802</c:v>
                </c:pt>
                <c:pt idx="371">
                  <c:v>8.6523357470830202</c:v>
                </c:pt>
                <c:pt idx="372">
                  <c:v>8.7461483478546107</c:v>
                </c:pt>
                <c:pt idx="373">
                  <c:v>8.7632128079732201</c:v>
                </c:pt>
                <c:pt idx="374">
                  <c:v>8.8710407654444303</c:v>
                </c:pt>
                <c:pt idx="375">
                  <c:v>8.7995388587315801</c:v>
                </c:pt>
                <c:pt idx="376">
                  <c:v>8.6531469742457006</c:v>
                </c:pt>
                <c:pt idx="377">
                  <c:v>8.7635187069575</c:v>
                </c:pt>
                <c:pt idx="378">
                  <c:v>8.8071018775304104</c:v>
                </c:pt>
                <c:pt idx="379">
                  <c:v>8.6359901746114094</c:v>
                </c:pt>
                <c:pt idx="380">
                  <c:v>8.7758673588434792</c:v>
                </c:pt>
                <c:pt idx="381">
                  <c:v>8.6050728003183998</c:v>
                </c:pt>
                <c:pt idx="382">
                  <c:v>8.64184169769287</c:v>
                </c:pt>
                <c:pt idx="383">
                  <c:v>8.8216025193532293</c:v>
                </c:pt>
                <c:pt idx="384">
                  <c:v>8.6459061066309602</c:v>
                </c:pt>
                <c:pt idx="385">
                  <c:v>9.0188724279403694</c:v>
                </c:pt>
                <c:pt idx="386">
                  <c:v>9.02376434803009</c:v>
                </c:pt>
                <c:pt idx="387">
                  <c:v>8.64535530408223</c:v>
                </c:pt>
                <c:pt idx="388">
                  <c:v>8.7757466554641699</c:v>
                </c:pt>
                <c:pt idx="389">
                  <c:v>8.5371765534082993</c:v>
                </c:pt>
                <c:pt idx="390">
                  <c:v>8.7797113180160498</c:v>
                </c:pt>
                <c:pt idx="391">
                  <c:v>8.5695953289667699</c:v>
                </c:pt>
                <c:pt idx="392">
                  <c:v>8.8641385873158693</c:v>
                </c:pt>
                <c:pt idx="393">
                  <c:v>8.8318486849466904</c:v>
                </c:pt>
                <c:pt idx="394">
                  <c:v>8.59303073883056</c:v>
                </c:pt>
                <c:pt idx="395">
                  <c:v>8.5908582290013609</c:v>
                </c:pt>
                <c:pt idx="396">
                  <c:v>8.73075175285339</c:v>
                </c:pt>
                <c:pt idx="397">
                  <c:v>8.7327099720637005</c:v>
                </c:pt>
                <c:pt idx="398">
                  <c:v>8.4910733858744294</c:v>
                </c:pt>
                <c:pt idx="399">
                  <c:v>8.9576373815536492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25568592"/>
        <c:axId val="-825565328"/>
      </c:lineChart>
      <c:catAx>
        <c:axId val="-825568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825565328"/>
        <c:crosses val="autoZero"/>
        <c:auto val="1"/>
        <c:lblAlgn val="ctr"/>
        <c:lblOffset val="100"/>
        <c:noMultiLvlLbl val="0"/>
      </c:catAx>
      <c:valAx>
        <c:axId val="-82556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82556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SISNR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history!$F$1</c:f>
              <c:strCache>
                <c:ptCount val="1"/>
                <c:pt idx="0">
                  <c:v>Normal-few Test SISNR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history!$F$2:$F$401</c:f>
              <c:numCache>
                <c:formatCode>General</c:formatCode>
                <c:ptCount val="400"/>
                <c:pt idx="0">
                  <c:v>-8.9566476345062203</c:v>
                </c:pt>
                <c:pt idx="1">
                  <c:v>-7.6340431682765404</c:v>
                </c:pt>
                <c:pt idx="2">
                  <c:v>-6.9770703129470304</c:v>
                </c:pt>
                <c:pt idx="3">
                  <c:v>-6.3544063083827496</c:v>
                </c:pt>
                <c:pt idx="4">
                  <c:v>-5.7597173713147596</c:v>
                </c:pt>
                <c:pt idx="5">
                  <c:v>-5.2743707913905302</c:v>
                </c:pt>
                <c:pt idx="6">
                  <c:v>-4.6977920383214897</c:v>
                </c:pt>
                <c:pt idx="7">
                  <c:v>-4.2157643903046802</c:v>
                </c:pt>
                <c:pt idx="8">
                  <c:v>-3.7627796549350001</c:v>
                </c:pt>
                <c:pt idx="9">
                  <c:v>-3.3428646754473399</c:v>
                </c:pt>
                <c:pt idx="10">
                  <c:v>-3.0803734436631198</c:v>
                </c:pt>
                <c:pt idx="11">
                  <c:v>-2.69758094474673</c:v>
                </c:pt>
                <c:pt idx="12">
                  <c:v>-2.5492120003327701</c:v>
                </c:pt>
                <c:pt idx="13">
                  <c:v>-2.2945000638719599</c:v>
                </c:pt>
                <c:pt idx="14">
                  <c:v>-2.1007743956288301</c:v>
                </c:pt>
                <c:pt idx="15">
                  <c:v>-1.9054249159526</c:v>
                </c:pt>
                <c:pt idx="16">
                  <c:v>-1.79833663610043</c:v>
                </c:pt>
                <c:pt idx="17">
                  <c:v>-1.7522955338936299</c:v>
                </c:pt>
                <c:pt idx="18">
                  <c:v>-1.6394050962990101</c:v>
                </c:pt>
                <c:pt idx="19">
                  <c:v>-1.46139225200749</c:v>
                </c:pt>
                <c:pt idx="20">
                  <c:v>-1.3366335043683599</c:v>
                </c:pt>
                <c:pt idx="21">
                  <c:v>-1.2635416551493099</c:v>
                </c:pt>
                <c:pt idx="22">
                  <c:v>-1.1622956291539499</c:v>
                </c:pt>
                <c:pt idx="23">
                  <c:v>-1.22207610670011</c:v>
                </c:pt>
                <c:pt idx="24">
                  <c:v>-0.96805621671955999</c:v>
                </c:pt>
                <c:pt idx="25">
                  <c:v>-0.95999109733384103</c:v>
                </c:pt>
                <c:pt idx="26">
                  <c:v>-0.90103569207712997</c:v>
                </c:pt>
                <c:pt idx="27">
                  <c:v>-0.78426856565056302</c:v>
                </c:pt>
                <c:pt idx="28">
                  <c:v>-0.74444752576528095</c:v>
                </c:pt>
                <c:pt idx="29">
                  <c:v>-0.70025029446696796</c:v>
                </c:pt>
                <c:pt idx="30">
                  <c:v>-0.62332346686161999</c:v>
                </c:pt>
                <c:pt idx="31">
                  <c:v>-0.64065516501432196</c:v>
                </c:pt>
                <c:pt idx="32">
                  <c:v>-0.506889313750434</c:v>
                </c:pt>
                <c:pt idx="33">
                  <c:v>-0.45057422993704599</c:v>
                </c:pt>
                <c:pt idx="34">
                  <c:v>-0.458142705552745</c:v>
                </c:pt>
                <c:pt idx="35">
                  <c:v>-0.42197915719589202</c:v>
                </c:pt>
                <c:pt idx="36">
                  <c:v>-0.37234930903650798</c:v>
                </c:pt>
                <c:pt idx="37">
                  <c:v>-0.247131551092024</c:v>
                </c:pt>
                <c:pt idx="38">
                  <c:v>-0.16012686205794999</c:v>
                </c:pt>
                <c:pt idx="39">
                  <c:v>-0.29013344051781997</c:v>
                </c:pt>
                <c:pt idx="40">
                  <c:v>-0.15226865536533199</c:v>
                </c:pt>
                <c:pt idx="41">
                  <c:v>-0.157450345403049</c:v>
                </c:pt>
                <c:pt idx="42">
                  <c:v>-0.12767141469521401</c:v>
                </c:pt>
                <c:pt idx="43">
                  <c:v>-5.0725928798783501E-2</c:v>
                </c:pt>
                <c:pt idx="44">
                  <c:v>5.2786385756917298E-2</c:v>
                </c:pt>
                <c:pt idx="45">
                  <c:v>-9.0197629760950804E-3</c:v>
                </c:pt>
                <c:pt idx="46">
                  <c:v>-7.9428578028455307E-3</c:v>
                </c:pt>
                <c:pt idx="47">
                  <c:v>5.2767823974136201E-2</c:v>
                </c:pt>
                <c:pt idx="48">
                  <c:v>0.108546027913689</c:v>
                </c:pt>
                <c:pt idx="49">
                  <c:v>7.3727708659134805E-2</c:v>
                </c:pt>
                <c:pt idx="50">
                  <c:v>0.18173225206555799</c:v>
                </c:pt>
                <c:pt idx="51">
                  <c:v>0.25257650262210501</c:v>
                </c:pt>
                <c:pt idx="52">
                  <c:v>0.23851854715030599</c:v>
                </c:pt>
                <c:pt idx="53">
                  <c:v>0.18319102202076401</c:v>
                </c:pt>
                <c:pt idx="54">
                  <c:v>0.28373445302713601</c:v>
                </c:pt>
                <c:pt idx="55">
                  <c:v>0.35012575672590102</c:v>
                </c:pt>
                <c:pt idx="56">
                  <c:v>0.34086479182587898</c:v>
                </c:pt>
                <c:pt idx="57">
                  <c:v>0.33323459426173901</c:v>
                </c:pt>
                <c:pt idx="58">
                  <c:v>0.28965168498689298</c:v>
                </c:pt>
                <c:pt idx="59">
                  <c:v>0.45649867731845001</c:v>
                </c:pt>
                <c:pt idx="60">
                  <c:v>0.38036360510159201</c:v>
                </c:pt>
                <c:pt idx="61">
                  <c:v>0.54136238759383504</c:v>
                </c:pt>
                <c:pt idx="62">
                  <c:v>0.42793251061811999</c:v>
                </c:pt>
                <c:pt idx="63">
                  <c:v>0.43308120034635</c:v>
                </c:pt>
                <c:pt idx="64">
                  <c:v>0.54255544306943104</c:v>
                </c:pt>
                <c:pt idx="65">
                  <c:v>0.51214763952884801</c:v>
                </c:pt>
                <c:pt idx="66">
                  <c:v>0.50106343650259</c:v>
                </c:pt>
                <c:pt idx="67">
                  <c:v>0.64938402530969996</c:v>
                </c:pt>
                <c:pt idx="68">
                  <c:v>0.59532163920812298</c:v>
                </c:pt>
                <c:pt idx="69">
                  <c:v>0.42909473786130498</c:v>
                </c:pt>
                <c:pt idx="70">
                  <c:v>0.59517607756424695</c:v>
                </c:pt>
                <c:pt idx="71">
                  <c:v>0.46411670336965399</c:v>
                </c:pt>
                <c:pt idx="72">
                  <c:v>0.48575029225321398</c:v>
                </c:pt>
                <c:pt idx="73">
                  <c:v>0.48986702109687003</c:v>
                </c:pt>
                <c:pt idx="74">
                  <c:v>0.65729242505039998</c:v>
                </c:pt>
                <c:pt idx="75">
                  <c:v>0.69580378907267004</c:v>
                </c:pt>
                <c:pt idx="76">
                  <c:v>0.59223755169659797</c:v>
                </c:pt>
                <c:pt idx="77">
                  <c:v>0.65869763668160797</c:v>
                </c:pt>
                <c:pt idx="78">
                  <c:v>0.66831080068368398</c:v>
                </c:pt>
                <c:pt idx="79">
                  <c:v>0.70412431651493501</c:v>
                </c:pt>
                <c:pt idx="80">
                  <c:v>0.61956498329527598</c:v>
                </c:pt>
                <c:pt idx="81">
                  <c:v>0.575207197107374</c:v>
                </c:pt>
                <c:pt idx="82">
                  <c:v>0.60698626830708202</c:v>
                </c:pt>
                <c:pt idx="83">
                  <c:v>0.639018673915416</c:v>
                </c:pt>
                <c:pt idx="84">
                  <c:v>0.72333547862945102</c:v>
                </c:pt>
                <c:pt idx="85">
                  <c:v>0.67401937849353999</c:v>
                </c:pt>
                <c:pt idx="86">
                  <c:v>0.654547421145252</c:v>
                </c:pt>
                <c:pt idx="87">
                  <c:v>0.72793904418358502</c:v>
                </c:pt>
                <c:pt idx="88">
                  <c:v>0.79521217604633399</c:v>
                </c:pt>
                <c:pt idx="89">
                  <c:v>0.82144366914872002</c:v>
                </c:pt>
                <c:pt idx="90">
                  <c:v>0.78020512394141395</c:v>
                </c:pt>
                <c:pt idx="91">
                  <c:v>0.84210325632011496</c:v>
                </c:pt>
                <c:pt idx="92">
                  <c:v>0.72575341432820994</c:v>
                </c:pt>
                <c:pt idx="93">
                  <c:v>0.686408625857438</c:v>
                </c:pt>
                <c:pt idx="94">
                  <c:v>0.81701430364046201</c:v>
                </c:pt>
                <c:pt idx="95">
                  <c:v>0.82505416590720404</c:v>
                </c:pt>
                <c:pt idx="96">
                  <c:v>0.78973236202728003</c:v>
                </c:pt>
                <c:pt idx="97">
                  <c:v>0.89019930240465295</c:v>
                </c:pt>
                <c:pt idx="98">
                  <c:v>0.80079145182389699</c:v>
                </c:pt>
                <c:pt idx="99">
                  <c:v>0.79433722689282105</c:v>
                </c:pt>
                <c:pt idx="100">
                  <c:v>0.87995318521279797</c:v>
                </c:pt>
                <c:pt idx="101">
                  <c:v>0.79989633755758405</c:v>
                </c:pt>
                <c:pt idx="102">
                  <c:v>0.80684846721123904</c:v>
                </c:pt>
                <c:pt idx="103">
                  <c:v>0.74426690122345396</c:v>
                </c:pt>
                <c:pt idx="104">
                  <c:v>0.86010296305175804</c:v>
                </c:pt>
                <c:pt idx="105">
                  <c:v>1.0322479738388199</c:v>
                </c:pt>
                <c:pt idx="106">
                  <c:v>0.78045293001923699</c:v>
                </c:pt>
                <c:pt idx="107">
                  <c:v>1.0052729176823001</c:v>
                </c:pt>
                <c:pt idx="108">
                  <c:v>1.0568172006169301</c:v>
                </c:pt>
                <c:pt idx="109">
                  <c:v>0.80931035411776897</c:v>
                </c:pt>
                <c:pt idx="110">
                  <c:v>0.85123603383544799</c:v>
                </c:pt>
                <c:pt idx="111">
                  <c:v>0.81093993096146699</c:v>
                </c:pt>
                <c:pt idx="112">
                  <c:v>0.91170173522550602</c:v>
                </c:pt>
                <c:pt idx="113">
                  <c:v>0.957992958952672</c:v>
                </c:pt>
                <c:pt idx="114">
                  <c:v>0.892610063543543</c:v>
                </c:pt>
                <c:pt idx="115">
                  <c:v>0.95729211717843998</c:v>
                </c:pt>
                <c:pt idx="116">
                  <c:v>0.95725535228848402</c:v>
                </c:pt>
                <c:pt idx="117">
                  <c:v>0.91755176777951397</c:v>
                </c:pt>
                <c:pt idx="118">
                  <c:v>1.03385894896928</c:v>
                </c:pt>
                <c:pt idx="119">
                  <c:v>0.89928555721417003</c:v>
                </c:pt>
                <c:pt idx="120">
                  <c:v>0.93999796849675399</c:v>
                </c:pt>
                <c:pt idx="121">
                  <c:v>0.90040962205966901</c:v>
                </c:pt>
                <c:pt idx="122">
                  <c:v>0.96476286638062403</c:v>
                </c:pt>
                <c:pt idx="123">
                  <c:v>0.89069579180795699</c:v>
                </c:pt>
                <c:pt idx="124">
                  <c:v>1.1094702074187801</c:v>
                </c:pt>
                <c:pt idx="125">
                  <c:v>1.10836646403186</c:v>
                </c:pt>
                <c:pt idx="126">
                  <c:v>1.05846611084416</c:v>
                </c:pt>
                <c:pt idx="127">
                  <c:v>1.08475052658468</c:v>
                </c:pt>
                <c:pt idx="128">
                  <c:v>1.11255455925129</c:v>
                </c:pt>
                <c:pt idx="129">
                  <c:v>0.92353336070664205</c:v>
                </c:pt>
                <c:pt idx="130">
                  <c:v>1.0931436807732</c:v>
                </c:pt>
                <c:pt idx="131">
                  <c:v>1.0554886896861699</c:v>
                </c:pt>
                <c:pt idx="132">
                  <c:v>1.13295047311112</c:v>
                </c:pt>
                <c:pt idx="133">
                  <c:v>1.14558269304689</c:v>
                </c:pt>
                <c:pt idx="134">
                  <c:v>1.0624689252581401</c:v>
                </c:pt>
                <c:pt idx="135">
                  <c:v>1.10466259857639</c:v>
                </c:pt>
                <c:pt idx="136">
                  <c:v>1.03966337034944</c:v>
                </c:pt>
                <c:pt idx="137">
                  <c:v>1.1477963591460101</c:v>
                </c:pt>
                <c:pt idx="138">
                  <c:v>1.1756111480062801</c:v>
                </c:pt>
                <c:pt idx="139">
                  <c:v>1.03443607367808</c:v>
                </c:pt>
                <c:pt idx="140">
                  <c:v>1.16788814787287</c:v>
                </c:pt>
                <c:pt idx="141">
                  <c:v>1.14770221617072</c:v>
                </c:pt>
                <c:pt idx="142">
                  <c:v>1.1924453828250901</c:v>
                </c:pt>
                <c:pt idx="143">
                  <c:v>1.1675151594681601</c:v>
                </c:pt>
                <c:pt idx="144">
                  <c:v>1.14117472816724</c:v>
                </c:pt>
                <c:pt idx="145">
                  <c:v>1.18752025312278</c:v>
                </c:pt>
                <c:pt idx="146">
                  <c:v>1.2101263432996301</c:v>
                </c:pt>
                <c:pt idx="147">
                  <c:v>1.2121439517941299</c:v>
                </c:pt>
                <c:pt idx="148">
                  <c:v>1.1496486642863599</c:v>
                </c:pt>
                <c:pt idx="149">
                  <c:v>1.18630215071607</c:v>
                </c:pt>
                <c:pt idx="150">
                  <c:v>1.2278732309350699</c:v>
                </c:pt>
                <c:pt idx="151">
                  <c:v>1.37387260014656</c:v>
                </c:pt>
                <c:pt idx="152">
                  <c:v>1.2535973325138901</c:v>
                </c:pt>
                <c:pt idx="153">
                  <c:v>1.4232361654285299</c:v>
                </c:pt>
                <c:pt idx="154">
                  <c:v>1.4430231149308299</c:v>
                </c:pt>
                <c:pt idx="155">
                  <c:v>1.35730049270205</c:v>
                </c:pt>
                <c:pt idx="156">
                  <c:v>1.47146252635866</c:v>
                </c:pt>
                <c:pt idx="157">
                  <c:v>1.37570109125226</c:v>
                </c:pt>
                <c:pt idx="158">
                  <c:v>1.41984893532935</c:v>
                </c:pt>
                <c:pt idx="159">
                  <c:v>1.5071481807390199</c:v>
                </c:pt>
                <c:pt idx="160">
                  <c:v>1.46467879984993</c:v>
                </c:pt>
                <c:pt idx="161">
                  <c:v>1.4887032133992699</c:v>
                </c:pt>
                <c:pt idx="162">
                  <c:v>1.4225023654289499</c:v>
                </c:pt>
                <c:pt idx="163">
                  <c:v>1.4489698234246999</c:v>
                </c:pt>
                <c:pt idx="164">
                  <c:v>1.61295605287887</c:v>
                </c:pt>
                <c:pt idx="165">
                  <c:v>1.6614232738502299</c:v>
                </c:pt>
                <c:pt idx="166">
                  <c:v>1.64966941799502</c:v>
                </c:pt>
                <c:pt idx="167">
                  <c:v>1.4490362171782101</c:v>
                </c:pt>
                <c:pt idx="168">
                  <c:v>1.6329803369008</c:v>
                </c:pt>
                <c:pt idx="169">
                  <c:v>1.82028237683698</c:v>
                </c:pt>
                <c:pt idx="170">
                  <c:v>1.7564106669742601</c:v>
                </c:pt>
                <c:pt idx="171">
                  <c:v>1.8516504958970399</c:v>
                </c:pt>
                <c:pt idx="172">
                  <c:v>1.86005969182588</c:v>
                </c:pt>
                <c:pt idx="173">
                  <c:v>1.9069267156301</c:v>
                </c:pt>
                <c:pt idx="174">
                  <c:v>1.74959796480834</c:v>
                </c:pt>
                <c:pt idx="175">
                  <c:v>1.9970144995022501</c:v>
                </c:pt>
                <c:pt idx="176">
                  <c:v>1.94514732901006</c:v>
                </c:pt>
                <c:pt idx="177">
                  <c:v>2.21866450330708</c:v>
                </c:pt>
                <c:pt idx="178">
                  <c:v>1.9808211820199999</c:v>
                </c:pt>
                <c:pt idx="179">
                  <c:v>2.1335050810594098</c:v>
                </c:pt>
                <c:pt idx="180">
                  <c:v>2.1550912518287002</c:v>
                </c:pt>
                <c:pt idx="181">
                  <c:v>2.12480724672786</c:v>
                </c:pt>
                <c:pt idx="182">
                  <c:v>2.3142473453190102</c:v>
                </c:pt>
                <c:pt idx="183">
                  <c:v>2.4381458752322902</c:v>
                </c:pt>
                <c:pt idx="184">
                  <c:v>2.3321574360597799</c:v>
                </c:pt>
                <c:pt idx="185">
                  <c:v>2.10972368973307</c:v>
                </c:pt>
                <c:pt idx="186">
                  <c:v>2.4658145247958601</c:v>
                </c:pt>
                <c:pt idx="187">
                  <c:v>2.4672495929989902</c:v>
                </c:pt>
                <c:pt idx="188">
                  <c:v>2.5461333093699001</c:v>
                </c:pt>
                <c:pt idx="189">
                  <c:v>2.5402379487641098</c:v>
                </c:pt>
                <c:pt idx="190">
                  <c:v>2.7715117544867098</c:v>
                </c:pt>
                <c:pt idx="191">
                  <c:v>2.5330317642073998</c:v>
                </c:pt>
                <c:pt idx="192">
                  <c:v>2.73357988602947</c:v>
                </c:pt>
                <c:pt idx="193">
                  <c:v>2.6217811978422101</c:v>
                </c:pt>
                <c:pt idx="194">
                  <c:v>2.8283217453863401</c:v>
                </c:pt>
                <c:pt idx="195">
                  <c:v>2.7292249398305999</c:v>
                </c:pt>
                <c:pt idx="196">
                  <c:v>2.8605193221010201</c:v>
                </c:pt>
                <c:pt idx="197">
                  <c:v>2.80438052583485</c:v>
                </c:pt>
                <c:pt idx="198">
                  <c:v>3.0900595826096802</c:v>
                </c:pt>
                <c:pt idx="199">
                  <c:v>2.83978353790007</c:v>
                </c:pt>
                <c:pt idx="200">
                  <c:v>2.68323023011907</c:v>
                </c:pt>
                <c:pt idx="201">
                  <c:v>3.0642033042386099</c:v>
                </c:pt>
                <c:pt idx="202">
                  <c:v>2.9823806113563398</c:v>
                </c:pt>
                <c:pt idx="203">
                  <c:v>2.9994923188351001</c:v>
                </c:pt>
                <c:pt idx="204">
                  <c:v>3.0124361747875801</c:v>
                </c:pt>
                <c:pt idx="205">
                  <c:v>3.1884987121447899</c:v>
                </c:pt>
                <c:pt idx="206">
                  <c:v>3.20537867397069</c:v>
                </c:pt>
                <c:pt idx="207">
                  <c:v>2.9600629294291099</c:v>
                </c:pt>
                <c:pt idx="208">
                  <c:v>3.2543469695374299</c:v>
                </c:pt>
                <c:pt idx="209">
                  <c:v>3.1763513311743701</c:v>
                </c:pt>
                <c:pt idx="210">
                  <c:v>3.1221217941492698</c:v>
                </c:pt>
                <c:pt idx="211">
                  <c:v>3.1596763497218401</c:v>
                </c:pt>
                <c:pt idx="212">
                  <c:v>3.1754803173243999</c:v>
                </c:pt>
                <c:pt idx="213">
                  <c:v>3.3294930886477201</c:v>
                </c:pt>
                <c:pt idx="214">
                  <c:v>3.5941811329685098</c:v>
                </c:pt>
                <c:pt idx="215">
                  <c:v>3.1490786145441199</c:v>
                </c:pt>
                <c:pt idx="216">
                  <c:v>3.4735223846509999</c:v>
                </c:pt>
                <c:pt idx="217">
                  <c:v>3.47884143609553</c:v>
                </c:pt>
                <c:pt idx="218">
                  <c:v>3.4751276858150901</c:v>
                </c:pt>
                <c:pt idx="219">
                  <c:v>3.49962955527007</c:v>
                </c:pt>
                <c:pt idx="220">
                  <c:v>3.6326484568417001</c:v>
                </c:pt>
                <c:pt idx="221">
                  <c:v>3.5656075533479399</c:v>
                </c:pt>
                <c:pt idx="222">
                  <c:v>3.4111616900190702</c:v>
                </c:pt>
                <c:pt idx="223">
                  <c:v>3.5957687869667998</c:v>
                </c:pt>
                <c:pt idx="224">
                  <c:v>3.5854515423998201</c:v>
                </c:pt>
                <c:pt idx="225">
                  <c:v>3.4840079359710199</c:v>
                </c:pt>
                <c:pt idx="226">
                  <c:v>3.6014299765229199</c:v>
                </c:pt>
                <c:pt idx="227">
                  <c:v>3.57132310839369</c:v>
                </c:pt>
                <c:pt idx="228">
                  <c:v>3.6556441625580098</c:v>
                </c:pt>
                <c:pt idx="229">
                  <c:v>3.7483604792505498</c:v>
                </c:pt>
                <c:pt idx="230">
                  <c:v>3.7615948319435102</c:v>
                </c:pt>
                <c:pt idx="231">
                  <c:v>3.5842928113415802</c:v>
                </c:pt>
                <c:pt idx="232">
                  <c:v>3.9708506511524302</c:v>
                </c:pt>
                <c:pt idx="233">
                  <c:v>3.6724471682682598</c:v>
                </c:pt>
                <c:pt idx="234">
                  <c:v>3.6925632832571802</c:v>
                </c:pt>
                <c:pt idx="235">
                  <c:v>3.7811165722086999</c:v>
                </c:pt>
                <c:pt idx="236">
                  <c:v>3.6403717044740902</c:v>
                </c:pt>
                <c:pt idx="237">
                  <c:v>3.83151808660477</c:v>
                </c:pt>
                <c:pt idx="238">
                  <c:v>3.9371046200394599</c:v>
                </c:pt>
                <c:pt idx="239">
                  <c:v>3.7675996073521598</c:v>
                </c:pt>
                <c:pt idx="240">
                  <c:v>3.74751912243664</c:v>
                </c:pt>
                <c:pt idx="241">
                  <c:v>3.9415518753230501</c:v>
                </c:pt>
                <c:pt idx="242">
                  <c:v>3.6868351097218599</c:v>
                </c:pt>
                <c:pt idx="243">
                  <c:v>3.7878159433603198</c:v>
                </c:pt>
                <c:pt idx="244">
                  <c:v>3.9118230603635298</c:v>
                </c:pt>
                <c:pt idx="245">
                  <c:v>4.13694179896265</c:v>
                </c:pt>
                <c:pt idx="246">
                  <c:v>3.8069812096655302</c:v>
                </c:pt>
                <c:pt idx="247">
                  <c:v>3.7959053069353099</c:v>
                </c:pt>
                <c:pt idx="248">
                  <c:v>3.8764847582206099</c:v>
                </c:pt>
                <c:pt idx="249">
                  <c:v>3.9023604737594701</c:v>
                </c:pt>
                <c:pt idx="250">
                  <c:v>3.7296062791720002</c:v>
                </c:pt>
                <c:pt idx="251">
                  <c:v>3.93857252504676</c:v>
                </c:pt>
                <c:pt idx="252">
                  <c:v>3.7295396076515299</c:v>
                </c:pt>
                <c:pt idx="253">
                  <c:v>4.0213391110301</c:v>
                </c:pt>
                <c:pt idx="254">
                  <c:v>4.0329467877745602</c:v>
                </c:pt>
                <c:pt idx="255">
                  <c:v>3.9372844817116799</c:v>
                </c:pt>
                <c:pt idx="256">
                  <c:v>3.8906262023374398</c:v>
                </c:pt>
                <c:pt idx="257">
                  <c:v>4.0730673186480999</c:v>
                </c:pt>
                <c:pt idx="258">
                  <c:v>3.80171069875359</c:v>
                </c:pt>
                <c:pt idx="259">
                  <c:v>4.1806877003982601</c:v>
                </c:pt>
                <c:pt idx="260">
                  <c:v>3.87753834482282</c:v>
                </c:pt>
                <c:pt idx="261">
                  <c:v>3.9851588718593098</c:v>
                </c:pt>
                <c:pt idx="262">
                  <c:v>4.0179191809147596</c:v>
                </c:pt>
                <c:pt idx="263">
                  <c:v>4.0668774964287797</c:v>
                </c:pt>
                <c:pt idx="264">
                  <c:v>4.1153314560651699</c:v>
                </c:pt>
                <c:pt idx="265">
                  <c:v>3.8611675491556499</c:v>
                </c:pt>
                <c:pt idx="266">
                  <c:v>3.7518158601596898</c:v>
                </c:pt>
                <c:pt idx="267">
                  <c:v>3.9695459678769098</c:v>
                </c:pt>
                <c:pt idx="268">
                  <c:v>3.9239828875288301</c:v>
                </c:pt>
                <c:pt idx="269">
                  <c:v>4.17009474802762</c:v>
                </c:pt>
                <c:pt idx="270">
                  <c:v>4.09676703438162</c:v>
                </c:pt>
                <c:pt idx="271">
                  <c:v>4.2767056990414796</c:v>
                </c:pt>
                <c:pt idx="272">
                  <c:v>4.1579726133495498</c:v>
                </c:pt>
                <c:pt idx="273">
                  <c:v>4.0051462193951002</c:v>
                </c:pt>
                <c:pt idx="274">
                  <c:v>4.1701092058792701</c:v>
                </c:pt>
                <c:pt idx="275">
                  <c:v>4.1080965651199204</c:v>
                </c:pt>
                <c:pt idx="276">
                  <c:v>3.9250916354358099</c:v>
                </c:pt>
                <c:pt idx="277">
                  <c:v>4.1764155514538199</c:v>
                </c:pt>
                <c:pt idx="278">
                  <c:v>4.2015944346785501</c:v>
                </c:pt>
                <c:pt idx="279">
                  <c:v>4.32730770669877</c:v>
                </c:pt>
                <c:pt idx="280">
                  <c:v>4.1908960659056902</c:v>
                </c:pt>
                <c:pt idx="281">
                  <c:v>4.3562116818502501</c:v>
                </c:pt>
                <c:pt idx="282">
                  <c:v>4.1384853627532703</c:v>
                </c:pt>
                <c:pt idx="283">
                  <c:v>4.2409200947731698</c:v>
                </c:pt>
                <c:pt idx="284">
                  <c:v>4.0254122214391801</c:v>
                </c:pt>
                <c:pt idx="285">
                  <c:v>4.1640575230121604</c:v>
                </c:pt>
                <c:pt idx="286">
                  <c:v>4.00927759334445</c:v>
                </c:pt>
                <c:pt idx="287">
                  <c:v>4.1051392415538404</c:v>
                </c:pt>
                <c:pt idx="288">
                  <c:v>4.2107950206845999</c:v>
                </c:pt>
                <c:pt idx="289">
                  <c:v>4.1076499018818096</c:v>
                </c:pt>
                <c:pt idx="290">
                  <c:v>4.2135141706094101</c:v>
                </c:pt>
                <c:pt idx="291">
                  <c:v>4.2040184531360802</c:v>
                </c:pt>
                <c:pt idx="292">
                  <c:v>4.1486567743122498</c:v>
                </c:pt>
                <c:pt idx="293">
                  <c:v>4.1623535761609602</c:v>
                </c:pt>
                <c:pt idx="294">
                  <c:v>4.2585846427828002</c:v>
                </c:pt>
                <c:pt idx="295">
                  <c:v>4.2111426601186297</c:v>
                </c:pt>
                <c:pt idx="296">
                  <c:v>4.0678392006084296</c:v>
                </c:pt>
                <c:pt idx="297">
                  <c:v>4.1191640542820096</c:v>
                </c:pt>
                <c:pt idx="298">
                  <c:v>4.1022631702944601</c:v>
                </c:pt>
                <c:pt idx="299">
                  <c:v>4.1764360098168201</c:v>
                </c:pt>
                <c:pt idx="300">
                  <c:v>4.1256646057590798</c:v>
                </c:pt>
                <c:pt idx="301">
                  <c:v>4.3650166271254403</c:v>
                </c:pt>
                <c:pt idx="302">
                  <c:v>4.1449685590341598</c:v>
                </c:pt>
                <c:pt idx="303">
                  <c:v>4.0560330590233198</c:v>
                </c:pt>
                <c:pt idx="304">
                  <c:v>4.34655663650482</c:v>
                </c:pt>
                <c:pt idx="305">
                  <c:v>4.3272173628211004</c:v>
                </c:pt>
                <c:pt idx="306">
                  <c:v>4.1501200841739703</c:v>
                </c:pt>
                <c:pt idx="307">
                  <c:v>4.2222390118986297</c:v>
                </c:pt>
                <c:pt idx="308">
                  <c:v>4.0143159702420199</c:v>
                </c:pt>
                <c:pt idx="309">
                  <c:v>4.2083574254065699</c:v>
                </c:pt>
                <c:pt idx="310">
                  <c:v>4.3275498487055302</c:v>
                </c:pt>
                <c:pt idx="311">
                  <c:v>4.3556156242266297</c:v>
                </c:pt>
                <c:pt idx="312">
                  <c:v>4.2735041351988903</c:v>
                </c:pt>
                <c:pt idx="313">
                  <c:v>4.1926513537764496</c:v>
                </c:pt>
                <c:pt idx="314">
                  <c:v>4.3432915089651898</c:v>
                </c:pt>
                <c:pt idx="315">
                  <c:v>4.2163050677627298</c:v>
                </c:pt>
                <c:pt idx="316">
                  <c:v>4.4266850762069199</c:v>
                </c:pt>
                <c:pt idx="317">
                  <c:v>4.1265238653868401</c:v>
                </c:pt>
                <c:pt idx="318">
                  <c:v>4.0119052017107597</c:v>
                </c:pt>
                <c:pt idx="319">
                  <c:v>4.2635583784431201</c:v>
                </c:pt>
                <c:pt idx="320">
                  <c:v>4.1829426856711498</c:v>
                </c:pt>
                <c:pt idx="321">
                  <c:v>4.2021664809435597</c:v>
                </c:pt>
                <c:pt idx="322">
                  <c:v>4.1703910296782798</c:v>
                </c:pt>
                <c:pt idx="323">
                  <c:v>4.0717391641810501</c:v>
                </c:pt>
                <c:pt idx="324">
                  <c:v>4.5043759476393399</c:v>
                </c:pt>
                <c:pt idx="325">
                  <c:v>4.3383842380717397</c:v>
                </c:pt>
                <c:pt idx="326">
                  <c:v>4.1592681948095498</c:v>
                </c:pt>
                <c:pt idx="327">
                  <c:v>4.2389184888452203</c:v>
                </c:pt>
                <c:pt idx="328">
                  <c:v>4.2325121751055104</c:v>
                </c:pt>
                <c:pt idx="329">
                  <c:v>4.2316580507904202</c:v>
                </c:pt>
                <c:pt idx="330">
                  <c:v>4.4436518857255498</c:v>
                </c:pt>
                <c:pt idx="331">
                  <c:v>4.3308026688173404</c:v>
                </c:pt>
                <c:pt idx="332">
                  <c:v>4.2340814862400196</c:v>
                </c:pt>
                <c:pt idx="333">
                  <c:v>4.1127085788175402</c:v>
                </c:pt>
                <c:pt idx="334">
                  <c:v>4.3176254797726799</c:v>
                </c:pt>
                <c:pt idx="335">
                  <c:v>4.2505912957712999</c:v>
                </c:pt>
                <c:pt idx="336">
                  <c:v>4.0099638532847104</c:v>
                </c:pt>
                <c:pt idx="337">
                  <c:v>4.2053160853683904</c:v>
                </c:pt>
                <c:pt idx="338">
                  <c:v>4.3629218488931603</c:v>
                </c:pt>
                <c:pt idx="339">
                  <c:v>4.26051247864961</c:v>
                </c:pt>
                <c:pt idx="340">
                  <c:v>4.03697443287819</c:v>
                </c:pt>
                <c:pt idx="341">
                  <c:v>4.1115242589730698</c:v>
                </c:pt>
                <c:pt idx="342">
                  <c:v>4.1914153788238702</c:v>
                </c:pt>
                <c:pt idx="343">
                  <c:v>4.1098551256582097</c:v>
                </c:pt>
                <c:pt idx="344">
                  <c:v>3.9871586114168101</c:v>
                </c:pt>
                <c:pt idx="345">
                  <c:v>4.1876353584229902</c:v>
                </c:pt>
                <c:pt idx="346">
                  <c:v>4.0706561887636701</c:v>
                </c:pt>
                <c:pt idx="347">
                  <c:v>4.3133984506130201</c:v>
                </c:pt>
                <c:pt idx="348">
                  <c:v>4.2916742628440199</c:v>
                </c:pt>
                <c:pt idx="349">
                  <c:v>4.2543182037770704</c:v>
                </c:pt>
                <c:pt idx="350">
                  <c:v>4.2640217738226003</c:v>
                </c:pt>
                <c:pt idx="351">
                  <c:v>4.2425362896174104</c:v>
                </c:pt>
                <c:pt idx="352">
                  <c:v>4.2831764211878101</c:v>
                </c:pt>
                <c:pt idx="353">
                  <c:v>4.1169202756136603</c:v>
                </c:pt>
                <c:pt idx="354">
                  <c:v>4.30475336685776</c:v>
                </c:pt>
                <c:pt idx="355">
                  <c:v>4.0976795693859396</c:v>
                </c:pt>
                <c:pt idx="356">
                  <c:v>4.3055360249709302</c:v>
                </c:pt>
                <c:pt idx="357">
                  <c:v>4.0456756688654396</c:v>
                </c:pt>
                <c:pt idx="358">
                  <c:v>4.0551373781636304</c:v>
                </c:pt>
                <c:pt idx="359">
                  <c:v>4.1399720236658997</c:v>
                </c:pt>
                <c:pt idx="360">
                  <c:v>3.9186932453885599</c:v>
                </c:pt>
                <c:pt idx="361">
                  <c:v>4.0505681345239202</c:v>
                </c:pt>
                <c:pt idx="362">
                  <c:v>4.0394295668229399</c:v>
                </c:pt>
                <c:pt idx="363">
                  <c:v>4.1043791146948898</c:v>
                </c:pt>
                <c:pt idx="364">
                  <c:v>3.9818340064957698</c:v>
                </c:pt>
                <c:pt idx="365">
                  <c:v>4.2149749947711799</c:v>
                </c:pt>
                <c:pt idx="366">
                  <c:v>3.92890595458447</c:v>
                </c:pt>
                <c:pt idx="367">
                  <c:v>4.2185596656054196</c:v>
                </c:pt>
                <c:pt idx="368">
                  <c:v>4.0253811925649599</c:v>
                </c:pt>
                <c:pt idx="369">
                  <c:v>4.3197744861245102</c:v>
                </c:pt>
                <c:pt idx="370">
                  <c:v>4.1459989976137797</c:v>
                </c:pt>
                <c:pt idx="371">
                  <c:v>3.9847011826932399</c:v>
                </c:pt>
                <c:pt idx="372">
                  <c:v>4.0285533042624504</c:v>
                </c:pt>
                <c:pt idx="373">
                  <c:v>3.9798888461664301</c:v>
                </c:pt>
                <c:pt idx="374">
                  <c:v>4.2418466554954604</c:v>
                </c:pt>
                <c:pt idx="375">
                  <c:v>4.0442166216671396</c:v>
                </c:pt>
                <c:pt idx="376">
                  <c:v>4.1761276517063299</c:v>
                </c:pt>
                <c:pt idx="377">
                  <c:v>3.95692432904616</c:v>
                </c:pt>
                <c:pt idx="378">
                  <c:v>4.0401970325037802</c:v>
                </c:pt>
                <c:pt idx="379">
                  <c:v>4.08197824098169</c:v>
                </c:pt>
                <c:pt idx="380">
                  <c:v>4.2089027334004596</c:v>
                </c:pt>
                <c:pt idx="381">
                  <c:v>4.0218074964359403</c:v>
                </c:pt>
                <c:pt idx="382">
                  <c:v>4.1915340265259102</c:v>
                </c:pt>
                <c:pt idx="383">
                  <c:v>4.1175630642101098</c:v>
                </c:pt>
                <c:pt idx="384">
                  <c:v>4.0714774103835198</c:v>
                </c:pt>
                <c:pt idx="385">
                  <c:v>3.97913628537207</c:v>
                </c:pt>
                <c:pt idx="386">
                  <c:v>4.1918681394308797</c:v>
                </c:pt>
                <c:pt idx="387">
                  <c:v>4.0609530508518201</c:v>
                </c:pt>
                <c:pt idx="388">
                  <c:v>4.0987942684441796</c:v>
                </c:pt>
                <c:pt idx="389">
                  <c:v>4.1357378885149902</c:v>
                </c:pt>
                <c:pt idx="390">
                  <c:v>4.09663843549788</c:v>
                </c:pt>
                <c:pt idx="391">
                  <c:v>3.9453392000868899</c:v>
                </c:pt>
                <c:pt idx="392">
                  <c:v>4.30896271765232</c:v>
                </c:pt>
                <c:pt idx="393">
                  <c:v>4.0943665318190998</c:v>
                </c:pt>
                <c:pt idx="394">
                  <c:v>3.9509459352120699</c:v>
                </c:pt>
                <c:pt idx="395">
                  <c:v>4.0303493712562997</c:v>
                </c:pt>
                <c:pt idx="396">
                  <c:v>3.81989790732041</c:v>
                </c:pt>
                <c:pt idx="397">
                  <c:v>4.2126052789389998</c:v>
                </c:pt>
                <c:pt idx="398">
                  <c:v>4.1011328632012001</c:v>
                </c:pt>
                <c:pt idx="399">
                  <c:v>4.2036644155159504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history!$L$1</c:f>
              <c:strCache>
                <c:ptCount val="1"/>
                <c:pt idx="0">
                  <c:v>SimSiam-few Test SISNR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history!$L$2:$L$401</c:f>
              <c:numCache>
                <c:formatCode>General</c:formatCode>
                <c:ptCount val="400"/>
                <c:pt idx="0">
                  <c:v>-2.5124691892415201</c:v>
                </c:pt>
                <c:pt idx="1">
                  <c:v>-1.13625543192029</c:v>
                </c:pt>
                <c:pt idx="2">
                  <c:v>-0.49104604689637199</c:v>
                </c:pt>
                <c:pt idx="3">
                  <c:v>-0.12219122913666</c:v>
                </c:pt>
                <c:pt idx="4">
                  <c:v>0.36043989635072599</c:v>
                </c:pt>
                <c:pt idx="5">
                  <c:v>0.63884891639463603</c:v>
                </c:pt>
                <c:pt idx="6">
                  <c:v>1.00965995155274</c:v>
                </c:pt>
                <c:pt idx="7">
                  <c:v>1.21908810996683</c:v>
                </c:pt>
                <c:pt idx="8">
                  <c:v>1.3564054596936299</c:v>
                </c:pt>
                <c:pt idx="9">
                  <c:v>1.7156222141347801</c:v>
                </c:pt>
                <c:pt idx="10">
                  <c:v>1.80227767094038</c:v>
                </c:pt>
                <c:pt idx="11">
                  <c:v>2.08627546718344</c:v>
                </c:pt>
                <c:pt idx="12">
                  <c:v>2.3332073036581198</c:v>
                </c:pt>
                <c:pt idx="13">
                  <c:v>2.5525466651888502</c:v>
                </c:pt>
                <c:pt idx="14">
                  <c:v>2.6422950974665498</c:v>
                </c:pt>
                <c:pt idx="15">
                  <c:v>2.9750508740544301</c:v>
                </c:pt>
                <c:pt idx="16">
                  <c:v>3.0791175793856298</c:v>
                </c:pt>
                <c:pt idx="17">
                  <c:v>3.2702498100697901</c:v>
                </c:pt>
                <c:pt idx="18">
                  <c:v>3.3402089560404402</c:v>
                </c:pt>
                <c:pt idx="19">
                  <c:v>3.5958374608308001</c:v>
                </c:pt>
                <c:pt idx="20">
                  <c:v>3.5670460890978499</c:v>
                </c:pt>
                <c:pt idx="21">
                  <c:v>3.62801706418395</c:v>
                </c:pt>
                <c:pt idx="22">
                  <c:v>3.6259271232411199</c:v>
                </c:pt>
                <c:pt idx="23">
                  <c:v>3.6704513467848301</c:v>
                </c:pt>
                <c:pt idx="24">
                  <c:v>3.8057670621201298</c:v>
                </c:pt>
                <c:pt idx="25">
                  <c:v>4.0332695469260198</c:v>
                </c:pt>
                <c:pt idx="26">
                  <c:v>4.1749328058212898</c:v>
                </c:pt>
                <c:pt idx="27">
                  <c:v>4.0267790686339104</c:v>
                </c:pt>
                <c:pt idx="28">
                  <c:v>4.04864119924604</c:v>
                </c:pt>
                <c:pt idx="29">
                  <c:v>4.0617797262966597</c:v>
                </c:pt>
                <c:pt idx="30">
                  <c:v>4.2471414338797304</c:v>
                </c:pt>
                <c:pt idx="31">
                  <c:v>4.2266496866941399</c:v>
                </c:pt>
                <c:pt idx="32">
                  <c:v>4.1531341811641997</c:v>
                </c:pt>
                <c:pt idx="33">
                  <c:v>4.4339087586849901</c:v>
                </c:pt>
                <c:pt idx="34">
                  <c:v>4.3725144080817699</c:v>
                </c:pt>
                <c:pt idx="35">
                  <c:v>4.4222141038626397</c:v>
                </c:pt>
                <c:pt idx="36">
                  <c:v>4.4536167811602301</c:v>
                </c:pt>
                <c:pt idx="37">
                  <c:v>4.4155334290116999</c:v>
                </c:pt>
                <c:pt idx="38">
                  <c:v>4.5034793429076601</c:v>
                </c:pt>
                <c:pt idx="39">
                  <c:v>4.4597424762323499</c:v>
                </c:pt>
                <c:pt idx="40">
                  <c:v>4.5490334946662099</c:v>
                </c:pt>
                <c:pt idx="41">
                  <c:v>4.60047138296067</c:v>
                </c:pt>
                <c:pt idx="42">
                  <c:v>4.6343267522752196</c:v>
                </c:pt>
                <c:pt idx="43">
                  <c:v>4.6241648215800497</c:v>
                </c:pt>
                <c:pt idx="44">
                  <c:v>4.7764441911131099</c:v>
                </c:pt>
                <c:pt idx="45">
                  <c:v>4.6182969771325499</c:v>
                </c:pt>
                <c:pt idx="46">
                  <c:v>4.6889471458271101</c:v>
                </c:pt>
                <c:pt idx="47">
                  <c:v>4.8329485449939904</c:v>
                </c:pt>
                <c:pt idx="48">
                  <c:v>4.6091158632189</c:v>
                </c:pt>
                <c:pt idx="49">
                  <c:v>4.4079786799848</c:v>
                </c:pt>
                <c:pt idx="50">
                  <c:v>4.6102542737498799</c:v>
                </c:pt>
                <c:pt idx="51">
                  <c:v>4.4479037467390299</c:v>
                </c:pt>
                <c:pt idx="52">
                  <c:v>4.7216431759297803</c:v>
                </c:pt>
                <c:pt idx="53">
                  <c:v>4.6622741501778302</c:v>
                </c:pt>
                <c:pt idx="54">
                  <c:v>4.66191985923796</c:v>
                </c:pt>
                <c:pt idx="55">
                  <c:v>4.5568845253437704</c:v>
                </c:pt>
                <c:pt idx="56">
                  <c:v>4.7556774243712399</c:v>
                </c:pt>
                <c:pt idx="57">
                  <c:v>4.5640757973305801</c:v>
                </c:pt>
                <c:pt idx="58">
                  <c:v>4.8703056219965202</c:v>
                </c:pt>
                <c:pt idx="59">
                  <c:v>4.9703188817948103</c:v>
                </c:pt>
                <c:pt idx="60">
                  <c:v>4.8037884701043296</c:v>
                </c:pt>
                <c:pt idx="61">
                  <c:v>4.6437645936384797</c:v>
                </c:pt>
                <c:pt idx="62">
                  <c:v>4.8033179100602803</c:v>
                </c:pt>
                <c:pt idx="63">
                  <c:v>4.7929948670789599</c:v>
                </c:pt>
                <c:pt idx="64">
                  <c:v>4.6831762827932799</c:v>
                </c:pt>
                <c:pt idx="65">
                  <c:v>4.9590209536254397</c:v>
                </c:pt>
                <c:pt idx="66">
                  <c:v>4.9167963471263603</c:v>
                </c:pt>
                <c:pt idx="67">
                  <c:v>4.9009404070675302</c:v>
                </c:pt>
                <c:pt idx="68">
                  <c:v>4.7652017883956397</c:v>
                </c:pt>
                <c:pt idx="69">
                  <c:v>4.9296644628047899</c:v>
                </c:pt>
                <c:pt idx="70">
                  <c:v>5.0211856681853497</c:v>
                </c:pt>
                <c:pt idx="71">
                  <c:v>4.8373184856027303</c:v>
                </c:pt>
                <c:pt idx="72">
                  <c:v>4.9260178990662098</c:v>
                </c:pt>
                <c:pt idx="73">
                  <c:v>5.1505260262638304</c:v>
                </c:pt>
                <c:pt idx="74">
                  <c:v>4.8447166271507696</c:v>
                </c:pt>
                <c:pt idx="75">
                  <c:v>4.9255349682644001</c:v>
                </c:pt>
                <c:pt idx="76">
                  <c:v>4.9317552847787702</c:v>
                </c:pt>
                <c:pt idx="77">
                  <c:v>4.9437965806573603</c:v>
                </c:pt>
                <c:pt idx="78">
                  <c:v>5.0139549188315797</c:v>
                </c:pt>
                <c:pt idx="79">
                  <c:v>4.5966536402702296</c:v>
                </c:pt>
                <c:pt idx="80">
                  <c:v>5.0718117840588004</c:v>
                </c:pt>
                <c:pt idx="81">
                  <c:v>4.9998605120926998</c:v>
                </c:pt>
                <c:pt idx="82">
                  <c:v>4.9804867263883299</c:v>
                </c:pt>
                <c:pt idx="83">
                  <c:v>5.0131524577736801</c:v>
                </c:pt>
                <c:pt idx="84">
                  <c:v>5.0616600308567197</c:v>
                </c:pt>
                <c:pt idx="85">
                  <c:v>5.2039274722337696</c:v>
                </c:pt>
                <c:pt idx="86">
                  <c:v>4.8923418410122297</c:v>
                </c:pt>
                <c:pt idx="87">
                  <c:v>4.9543853085488001</c:v>
                </c:pt>
                <c:pt idx="88">
                  <c:v>4.9346667286008596</c:v>
                </c:pt>
                <c:pt idx="89">
                  <c:v>4.9979704841971397</c:v>
                </c:pt>
                <c:pt idx="90">
                  <c:v>4.8973057549446803</c:v>
                </c:pt>
                <c:pt idx="91">
                  <c:v>5.0807252507656804</c:v>
                </c:pt>
                <c:pt idx="92">
                  <c:v>4.8749521933495998</c:v>
                </c:pt>
                <c:pt idx="93">
                  <c:v>5.2502504102885696</c:v>
                </c:pt>
                <c:pt idx="94">
                  <c:v>5.2769112084060898</c:v>
                </c:pt>
                <c:pt idx="95">
                  <c:v>5.0957143120467601</c:v>
                </c:pt>
                <c:pt idx="96">
                  <c:v>4.9975434709340298</c:v>
                </c:pt>
                <c:pt idx="97">
                  <c:v>5.0258669890463299</c:v>
                </c:pt>
                <c:pt idx="98">
                  <c:v>5.1885085068643004</c:v>
                </c:pt>
                <c:pt idx="99">
                  <c:v>5.2421327196061602</c:v>
                </c:pt>
                <c:pt idx="100">
                  <c:v>5.0578051507472903</c:v>
                </c:pt>
                <c:pt idx="101">
                  <c:v>5.0232194345444396</c:v>
                </c:pt>
                <c:pt idx="102">
                  <c:v>4.9922943450510502</c:v>
                </c:pt>
                <c:pt idx="103">
                  <c:v>5.1964142397046</c:v>
                </c:pt>
                <c:pt idx="104">
                  <c:v>5.1339252963662103</c:v>
                </c:pt>
                <c:pt idx="105">
                  <c:v>5.1544593889266199</c:v>
                </c:pt>
                <c:pt idx="106">
                  <c:v>5.1667560711503002</c:v>
                </c:pt>
                <c:pt idx="107">
                  <c:v>5.1526101939380098</c:v>
                </c:pt>
                <c:pt idx="108">
                  <c:v>5.0090237315744099</c:v>
                </c:pt>
                <c:pt idx="109">
                  <c:v>5.3193512670695702</c:v>
                </c:pt>
                <c:pt idx="110">
                  <c:v>4.93405195511877</c:v>
                </c:pt>
                <c:pt idx="111">
                  <c:v>5.0818195380270401</c:v>
                </c:pt>
                <c:pt idx="112">
                  <c:v>5.3233469277620298</c:v>
                </c:pt>
                <c:pt idx="113">
                  <c:v>4.9096403261646602</c:v>
                </c:pt>
                <c:pt idx="114">
                  <c:v>5.1781094763427902</c:v>
                </c:pt>
                <c:pt idx="115">
                  <c:v>5.0806806609034503</c:v>
                </c:pt>
                <c:pt idx="116">
                  <c:v>5.1818198552355099</c:v>
                </c:pt>
                <c:pt idx="117">
                  <c:v>4.96372644975781</c:v>
                </c:pt>
                <c:pt idx="118">
                  <c:v>4.9042473342269597</c:v>
                </c:pt>
                <c:pt idx="119">
                  <c:v>5.1625515893101603</c:v>
                </c:pt>
                <c:pt idx="120">
                  <c:v>5.1695293858647302</c:v>
                </c:pt>
                <c:pt idx="121">
                  <c:v>5.2526405602693496</c:v>
                </c:pt>
                <c:pt idx="122">
                  <c:v>5.2132567651569799</c:v>
                </c:pt>
                <c:pt idx="123">
                  <c:v>5.1470242049544996</c:v>
                </c:pt>
                <c:pt idx="124">
                  <c:v>5.0762717351317397</c:v>
                </c:pt>
                <c:pt idx="125">
                  <c:v>5.2912133056670401</c:v>
                </c:pt>
                <c:pt idx="126">
                  <c:v>5.2618055399507204</c:v>
                </c:pt>
                <c:pt idx="127">
                  <c:v>5.2936985455453396</c:v>
                </c:pt>
                <c:pt idx="128">
                  <c:v>5.1692907009273696</c:v>
                </c:pt>
                <c:pt idx="129">
                  <c:v>4.9901023935526601</c:v>
                </c:pt>
                <c:pt idx="130">
                  <c:v>5.35795321129262</c:v>
                </c:pt>
                <c:pt idx="131">
                  <c:v>5.2359589934348998</c:v>
                </c:pt>
                <c:pt idx="132">
                  <c:v>5.0174150904640502</c:v>
                </c:pt>
                <c:pt idx="133">
                  <c:v>5.0299194883555103</c:v>
                </c:pt>
                <c:pt idx="134">
                  <c:v>5.2967682573944304</c:v>
                </c:pt>
                <c:pt idx="135">
                  <c:v>5.0297146346419996</c:v>
                </c:pt>
                <c:pt idx="136">
                  <c:v>5.19604748487472</c:v>
                </c:pt>
                <c:pt idx="137">
                  <c:v>5.1920856386423102</c:v>
                </c:pt>
                <c:pt idx="138">
                  <c:v>5.3366561979055396</c:v>
                </c:pt>
                <c:pt idx="139">
                  <c:v>5.2957931850105497</c:v>
                </c:pt>
                <c:pt idx="140">
                  <c:v>5.1708332076668704</c:v>
                </c:pt>
                <c:pt idx="141">
                  <c:v>5.0071183647960398</c:v>
                </c:pt>
                <c:pt idx="142">
                  <c:v>5.1243320051580596</c:v>
                </c:pt>
                <c:pt idx="143">
                  <c:v>5.1964775342494196</c:v>
                </c:pt>
                <c:pt idx="144">
                  <c:v>5.3441921919584203</c:v>
                </c:pt>
                <c:pt idx="145">
                  <c:v>5.3871949259191698</c:v>
                </c:pt>
                <c:pt idx="146">
                  <c:v>5.1472480259835702</c:v>
                </c:pt>
                <c:pt idx="147">
                  <c:v>5.3843162637203896</c:v>
                </c:pt>
                <c:pt idx="148">
                  <c:v>5.1775150913745103</c:v>
                </c:pt>
                <c:pt idx="149">
                  <c:v>5.4430547356605503</c:v>
                </c:pt>
                <c:pt idx="150">
                  <c:v>5.2306327391415799</c:v>
                </c:pt>
                <c:pt idx="151">
                  <c:v>5.1330682542175001</c:v>
                </c:pt>
                <c:pt idx="152">
                  <c:v>5.1549732889979998</c:v>
                </c:pt>
                <c:pt idx="153">
                  <c:v>5.31695898436009</c:v>
                </c:pt>
                <c:pt idx="154">
                  <c:v>5.1259270887821904</c:v>
                </c:pt>
                <c:pt idx="155">
                  <c:v>5.2206705641001401</c:v>
                </c:pt>
                <c:pt idx="156">
                  <c:v>5.4194249622523696</c:v>
                </c:pt>
                <c:pt idx="157">
                  <c:v>5.3157175965607104</c:v>
                </c:pt>
                <c:pt idx="158">
                  <c:v>5.15871617570519</c:v>
                </c:pt>
                <c:pt idx="159">
                  <c:v>5.1306135300546796</c:v>
                </c:pt>
                <c:pt idx="160">
                  <c:v>5.4328664857894102</c:v>
                </c:pt>
                <c:pt idx="161">
                  <c:v>5.2697493359446499</c:v>
                </c:pt>
                <c:pt idx="162">
                  <c:v>5.2391352970152996</c:v>
                </c:pt>
                <c:pt idx="163">
                  <c:v>5.25338440388441</c:v>
                </c:pt>
                <c:pt idx="164">
                  <c:v>5.28911588154733</c:v>
                </c:pt>
                <c:pt idx="165">
                  <c:v>5.4257517866790197</c:v>
                </c:pt>
                <c:pt idx="166">
                  <c:v>5.0508371805772097</c:v>
                </c:pt>
                <c:pt idx="167">
                  <c:v>5.1200108807533899</c:v>
                </c:pt>
                <c:pt idx="168">
                  <c:v>5.3030498381704003</c:v>
                </c:pt>
                <c:pt idx="169">
                  <c:v>5.2009522840380598</c:v>
                </c:pt>
                <c:pt idx="170">
                  <c:v>5.1019612308591604</c:v>
                </c:pt>
                <c:pt idx="171">
                  <c:v>5.0952499564737002</c:v>
                </c:pt>
                <c:pt idx="172">
                  <c:v>5.0494192354380996</c:v>
                </c:pt>
                <c:pt idx="173">
                  <c:v>5.3557186461985102</c:v>
                </c:pt>
                <c:pt idx="174">
                  <c:v>5.21498989127576</c:v>
                </c:pt>
                <c:pt idx="175">
                  <c:v>5.3223328143358204</c:v>
                </c:pt>
                <c:pt idx="176">
                  <c:v>5.1605533007532296</c:v>
                </c:pt>
                <c:pt idx="177">
                  <c:v>5.2861521281301904</c:v>
                </c:pt>
                <c:pt idx="178">
                  <c:v>5.1391049027442897</c:v>
                </c:pt>
                <c:pt idx="179">
                  <c:v>5.2522822096943802</c:v>
                </c:pt>
                <c:pt idx="180">
                  <c:v>5.5674662720411998</c:v>
                </c:pt>
                <c:pt idx="181">
                  <c:v>5.3346250411123002</c:v>
                </c:pt>
                <c:pt idx="182">
                  <c:v>5.1754139363765699</c:v>
                </c:pt>
                <c:pt idx="183">
                  <c:v>5.3600140903145004</c:v>
                </c:pt>
                <c:pt idx="184">
                  <c:v>5.0924671664833996</c:v>
                </c:pt>
                <c:pt idx="185">
                  <c:v>5.0990662164986098</c:v>
                </c:pt>
                <c:pt idx="186">
                  <c:v>5.3512545581906998</c:v>
                </c:pt>
                <c:pt idx="187">
                  <c:v>5.6675060670822797</c:v>
                </c:pt>
                <c:pt idx="188">
                  <c:v>5.0553853958845103</c:v>
                </c:pt>
                <c:pt idx="189">
                  <c:v>5.1981473229825497</c:v>
                </c:pt>
                <c:pt idx="190">
                  <c:v>5.34653431363403</c:v>
                </c:pt>
                <c:pt idx="191">
                  <c:v>5.4386097546666798</c:v>
                </c:pt>
                <c:pt idx="192">
                  <c:v>5.4928834252059398</c:v>
                </c:pt>
                <c:pt idx="193">
                  <c:v>5.3421220183372498</c:v>
                </c:pt>
                <c:pt idx="194">
                  <c:v>5.3073011245578501</c:v>
                </c:pt>
                <c:pt idx="195">
                  <c:v>5.5412524547427804</c:v>
                </c:pt>
                <c:pt idx="196">
                  <c:v>5.3068647487089002</c:v>
                </c:pt>
                <c:pt idx="197">
                  <c:v>5.2543383296579096</c:v>
                </c:pt>
                <c:pt idx="198">
                  <c:v>5.2305775284767098</c:v>
                </c:pt>
                <c:pt idx="199">
                  <c:v>5.5926525574177504</c:v>
                </c:pt>
                <c:pt idx="200">
                  <c:v>5.4525618832558296</c:v>
                </c:pt>
                <c:pt idx="201">
                  <c:v>5.5935664437711203</c:v>
                </c:pt>
                <c:pt idx="202">
                  <c:v>5.2127430103719199</c:v>
                </c:pt>
                <c:pt idx="203">
                  <c:v>5.5454805307090203</c:v>
                </c:pt>
                <c:pt idx="204">
                  <c:v>5.3898674398660598</c:v>
                </c:pt>
                <c:pt idx="205">
                  <c:v>5.3006057702004901</c:v>
                </c:pt>
                <c:pt idx="206">
                  <c:v>5.5373682826757404</c:v>
                </c:pt>
                <c:pt idx="207">
                  <c:v>5.1431827787309796</c:v>
                </c:pt>
                <c:pt idx="208">
                  <c:v>5.2628808105364397</c:v>
                </c:pt>
                <c:pt idx="209">
                  <c:v>5.2945344243198598</c:v>
                </c:pt>
                <c:pt idx="210">
                  <c:v>5.6188206896185804</c:v>
                </c:pt>
                <c:pt idx="211">
                  <c:v>5.4471971783787003</c:v>
                </c:pt>
                <c:pt idx="212">
                  <c:v>5.5356633886694899</c:v>
                </c:pt>
                <c:pt idx="213">
                  <c:v>5.5390412993729097</c:v>
                </c:pt>
                <c:pt idx="214">
                  <c:v>5.3761322647333101</c:v>
                </c:pt>
                <c:pt idx="215">
                  <c:v>5.0758949341252402</c:v>
                </c:pt>
                <c:pt idx="216">
                  <c:v>5.2605726830661297</c:v>
                </c:pt>
                <c:pt idx="217">
                  <c:v>5.4537120051681898</c:v>
                </c:pt>
                <c:pt idx="218">
                  <c:v>5.5742569100111696</c:v>
                </c:pt>
                <c:pt idx="219">
                  <c:v>5.7439537104219198</c:v>
                </c:pt>
                <c:pt idx="220">
                  <c:v>5.6969313975423503</c:v>
                </c:pt>
                <c:pt idx="221">
                  <c:v>5.38027057610452</c:v>
                </c:pt>
                <c:pt idx="222">
                  <c:v>5.4118673726916304</c:v>
                </c:pt>
                <c:pt idx="223">
                  <c:v>5.7025711890309996</c:v>
                </c:pt>
                <c:pt idx="224">
                  <c:v>5.50015768781304</c:v>
                </c:pt>
                <c:pt idx="225">
                  <c:v>5.3972280509769899</c:v>
                </c:pt>
                <c:pt idx="226">
                  <c:v>5.6202029883861497</c:v>
                </c:pt>
                <c:pt idx="227">
                  <c:v>5.5875916592776704</c:v>
                </c:pt>
                <c:pt idx="228">
                  <c:v>5.4715272504836303</c:v>
                </c:pt>
                <c:pt idx="229">
                  <c:v>5.6081990357488296</c:v>
                </c:pt>
                <c:pt idx="230">
                  <c:v>5.5839946903288302</c:v>
                </c:pt>
                <c:pt idx="231">
                  <c:v>5.5176458591595203</c:v>
                </c:pt>
                <c:pt idx="232">
                  <c:v>5.5583324916660697</c:v>
                </c:pt>
                <c:pt idx="233">
                  <c:v>5.5274788830429298</c:v>
                </c:pt>
                <c:pt idx="234">
                  <c:v>5.55722376704216</c:v>
                </c:pt>
                <c:pt idx="235">
                  <c:v>5.51791195757687</c:v>
                </c:pt>
                <c:pt idx="236">
                  <c:v>5.7234476264566103</c:v>
                </c:pt>
                <c:pt idx="237">
                  <c:v>5.6953442450612703</c:v>
                </c:pt>
                <c:pt idx="238">
                  <c:v>5.7402571700513301</c:v>
                </c:pt>
                <c:pt idx="239">
                  <c:v>5.5330939758569002</c:v>
                </c:pt>
                <c:pt idx="240">
                  <c:v>5.5463182218372804</c:v>
                </c:pt>
                <c:pt idx="241">
                  <c:v>5.8569156304001799</c:v>
                </c:pt>
                <c:pt idx="242">
                  <c:v>5.3489724360406399</c:v>
                </c:pt>
                <c:pt idx="243">
                  <c:v>5.36696104705333</c:v>
                </c:pt>
                <c:pt idx="244">
                  <c:v>5.8052359670400602</c:v>
                </c:pt>
                <c:pt idx="245">
                  <c:v>5.5761167462915102</c:v>
                </c:pt>
                <c:pt idx="246">
                  <c:v>5.7039557341486198</c:v>
                </c:pt>
                <c:pt idx="247">
                  <c:v>5.6274142134934602</c:v>
                </c:pt>
                <c:pt idx="248">
                  <c:v>5.8592376150190804</c:v>
                </c:pt>
                <c:pt idx="249">
                  <c:v>5.3893106859177298</c:v>
                </c:pt>
                <c:pt idx="250">
                  <c:v>5.58257445506751</c:v>
                </c:pt>
                <c:pt idx="251">
                  <c:v>5.4943061284720898</c:v>
                </c:pt>
                <c:pt idx="252">
                  <c:v>5.6615690086036903</c:v>
                </c:pt>
                <c:pt idx="253">
                  <c:v>5.7556308954954103</c:v>
                </c:pt>
                <c:pt idx="254">
                  <c:v>5.6839864291250697</c:v>
                </c:pt>
                <c:pt idx="255">
                  <c:v>5.5417040083557296</c:v>
                </c:pt>
                <c:pt idx="256">
                  <c:v>5.3236926421522996</c:v>
                </c:pt>
                <c:pt idx="257">
                  <c:v>5.6199848428368497</c:v>
                </c:pt>
                <c:pt idx="258">
                  <c:v>5.6667658016085598</c:v>
                </c:pt>
                <c:pt idx="259">
                  <c:v>5.4939724262803704</c:v>
                </c:pt>
                <c:pt idx="260">
                  <c:v>5.50597926042974</c:v>
                </c:pt>
                <c:pt idx="261">
                  <c:v>5.6898591388016904</c:v>
                </c:pt>
                <c:pt idx="262">
                  <c:v>5.6837403830140802</c:v>
                </c:pt>
                <c:pt idx="263">
                  <c:v>5.5346001777797902</c:v>
                </c:pt>
                <c:pt idx="264">
                  <c:v>5.1519712079316298</c:v>
                </c:pt>
                <c:pt idx="265">
                  <c:v>5.5179117619991302</c:v>
                </c:pt>
                <c:pt idx="266">
                  <c:v>5.5083622839301798</c:v>
                </c:pt>
                <c:pt idx="267">
                  <c:v>5.5191496368497601</c:v>
                </c:pt>
                <c:pt idx="268">
                  <c:v>5.7398438453674299</c:v>
                </c:pt>
                <c:pt idx="269">
                  <c:v>5.5776406098157096</c:v>
                </c:pt>
                <c:pt idx="270">
                  <c:v>5.8845281172543702</c:v>
                </c:pt>
                <c:pt idx="271">
                  <c:v>5.70169029943645</c:v>
                </c:pt>
                <c:pt idx="272">
                  <c:v>5.5477010831236804</c:v>
                </c:pt>
                <c:pt idx="273">
                  <c:v>5.7028859015554101</c:v>
                </c:pt>
                <c:pt idx="274">
                  <c:v>5.4935700781643302</c:v>
                </c:pt>
                <c:pt idx="275">
                  <c:v>5.4682169314473796</c:v>
                </c:pt>
                <c:pt idx="276">
                  <c:v>5.56318906322121</c:v>
                </c:pt>
                <c:pt idx="277">
                  <c:v>5.5300219301134304</c:v>
                </c:pt>
                <c:pt idx="278">
                  <c:v>5.8396511357277596</c:v>
                </c:pt>
                <c:pt idx="279">
                  <c:v>5.2608221136033499</c:v>
                </c:pt>
                <c:pt idx="280">
                  <c:v>5.5186384543776503</c:v>
                </c:pt>
                <c:pt idx="281">
                  <c:v>5.7448308542370796</c:v>
                </c:pt>
                <c:pt idx="282">
                  <c:v>5.6165992794558397</c:v>
                </c:pt>
                <c:pt idx="283">
                  <c:v>5.7678008489310697</c:v>
                </c:pt>
                <c:pt idx="284">
                  <c:v>5.4853209797292903</c:v>
                </c:pt>
                <c:pt idx="285">
                  <c:v>5.63502960465848</c:v>
                </c:pt>
                <c:pt idx="286">
                  <c:v>5.3746019899845097</c:v>
                </c:pt>
                <c:pt idx="287">
                  <c:v>5.5407361257821304</c:v>
                </c:pt>
                <c:pt idx="288">
                  <c:v>5.8864335734397102</c:v>
                </c:pt>
                <c:pt idx="289">
                  <c:v>5.3872924931347299</c:v>
                </c:pt>
                <c:pt idx="290">
                  <c:v>5.4922476373612801</c:v>
                </c:pt>
                <c:pt idx="291">
                  <c:v>5.6143787354230801</c:v>
                </c:pt>
                <c:pt idx="292">
                  <c:v>5.6134553477168003</c:v>
                </c:pt>
                <c:pt idx="293">
                  <c:v>5.64078063145279</c:v>
                </c:pt>
                <c:pt idx="294">
                  <c:v>5.4906832706183097</c:v>
                </c:pt>
                <c:pt idx="295">
                  <c:v>5.64406013488769</c:v>
                </c:pt>
                <c:pt idx="296">
                  <c:v>5.4294929113238997</c:v>
                </c:pt>
                <c:pt idx="297">
                  <c:v>5.4547060877084697</c:v>
                </c:pt>
                <c:pt idx="298">
                  <c:v>5.5897916797548497</c:v>
                </c:pt>
                <c:pt idx="299">
                  <c:v>5.26128133200109</c:v>
                </c:pt>
                <c:pt idx="300">
                  <c:v>5.1213188385590902</c:v>
                </c:pt>
                <c:pt idx="301">
                  <c:v>5.7232616804540104</c:v>
                </c:pt>
                <c:pt idx="302">
                  <c:v>5.3477784730493996</c:v>
                </c:pt>
                <c:pt idx="303">
                  <c:v>5.4431978501379401</c:v>
                </c:pt>
                <c:pt idx="304">
                  <c:v>5.7384483050554902</c:v>
                </c:pt>
                <c:pt idx="305">
                  <c:v>5.5778472442179901</c:v>
                </c:pt>
                <c:pt idx="306">
                  <c:v>5.4993005059659401</c:v>
                </c:pt>
                <c:pt idx="307">
                  <c:v>5.45706620253622</c:v>
                </c:pt>
                <c:pt idx="308">
                  <c:v>5.6651159729808498</c:v>
                </c:pt>
                <c:pt idx="309">
                  <c:v>5.4278660360723698</c:v>
                </c:pt>
                <c:pt idx="310">
                  <c:v>5.3828702811151699</c:v>
                </c:pt>
                <c:pt idx="311">
                  <c:v>5.8315106071531702</c:v>
                </c:pt>
                <c:pt idx="312">
                  <c:v>5.2473815362900398</c:v>
                </c:pt>
                <c:pt idx="313">
                  <c:v>5.7958031482994503</c:v>
                </c:pt>
                <c:pt idx="314">
                  <c:v>5.3652526959776798</c:v>
                </c:pt>
                <c:pt idx="315">
                  <c:v>5.5276143867522398</c:v>
                </c:pt>
                <c:pt idx="316">
                  <c:v>5.6830304376780898</c:v>
                </c:pt>
                <c:pt idx="317">
                  <c:v>5.4231167640536997</c:v>
                </c:pt>
                <c:pt idx="318">
                  <c:v>5.52883185446262</c:v>
                </c:pt>
                <c:pt idx="319">
                  <c:v>5.4598879665136302</c:v>
                </c:pt>
                <c:pt idx="320">
                  <c:v>5.5835923850536302</c:v>
                </c:pt>
                <c:pt idx="321">
                  <c:v>5.7513101622462202</c:v>
                </c:pt>
                <c:pt idx="322">
                  <c:v>5.7689669895917097</c:v>
                </c:pt>
                <c:pt idx="323">
                  <c:v>5.6126861087977797</c:v>
                </c:pt>
                <c:pt idx="324">
                  <c:v>5.3287471961230004</c:v>
                </c:pt>
                <c:pt idx="325">
                  <c:v>5.34806786850094</c:v>
                </c:pt>
                <c:pt idx="326">
                  <c:v>5.47769184224307</c:v>
                </c:pt>
                <c:pt idx="327">
                  <c:v>5.3427689671516401</c:v>
                </c:pt>
                <c:pt idx="328">
                  <c:v>5.7766862977296096</c:v>
                </c:pt>
                <c:pt idx="329">
                  <c:v>5.43719724379479</c:v>
                </c:pt>
                <c:pt idx="330">
                  <c:v>5.5116355698555699</c:v>
                </c:pt>
                <c:pt idx="331">
                  <c:v>5.2045405078679297</c:v>
                </c:pt>
                <c:pt idx="332">
                  <c:v>5.5205797366797897</c:v>
                </c:pt>
                <c:pt idx="333">
                  <c:v>5.45089447498321</c:v>
                </c:pt>
                <c:pt idx="334">
                  <c:v>5.5788273029029298</c:v>
                </c:pt>
                <c:pt idx="335">
                  <c:v>5.3558512609452</c:v>
                </c:pt>
                <c:pt idx="336">
                  <c:v>5.4911937471479098</c:v>
                </c:pt>
                <c:pt idx="337">
                  <c:v>5.77461680211126</c:v>
                </c:pt>
                <c:pt idx="338">
                  <c:v>5.35360018163919</c:v>
                </c:pt>
                <c:pt idx="339">
                  <c:v>5.2368826884776301</c:v>
                </c:pt>
                <c:pt idx="340">
                  <c:v>5.3631089683622104</c:v>
                </c:pt>
                <c:pt idx="341">
                  <c:v>5.4542698226869097</c:v>
                </c:pt>
                <c:pt idx="342">
                  <c:v>5.5129856895655296</c:v>
                </c:pt>
                <c:pt idx="343">
                  <c:v>5.6875154357403499</c:v>
                </c:pt>
                <c:pt idx="344">
                  <c:v>5.6014758357778103</c:v>
                </c:pt>
                <c:pt idx="345">
                  <c:v>5.3194767404347596</c:v>
                </c:pt>
                <c:pt idx="346">
                  <c:v>5.2829113435000101</c:v>
                </c:pt>
                <c:pt idx="347">
                  <c:v>5.7701233476400304</c:v>
                </c:pt>
                <c:pt idx="348">
                  <c:v>5.58686273358762</c:v>
                </c:pt>
                <c:pt idx="349">
                  <c:v>5.7824504785239697</c:v>
                </c:pt>
                <c:pt idx="350">
                  <c:v>5.3398900777101499</c:v>
                </c:pt>
                <c:pt idx="351">
                  <c:v>5.6626014951616499</c:v>
                </c:pt>
                <c:pt idx="352">
                  <c:v>5.438580237329</c:v>
                </c:pt>
                <c:pt idx="353">
                  <c:v>5.5380806047469298</c:v>
                </c:pt>
                <c:pt idx="354">
                  <c:v>5.6222909316420502</c:v>
                </c:pt>
                <c:pt idx="355">
                  <c:v>5.6287163738161299</c:v>
                </c:pt>
                <c:pt idx="356">
                  <c:v>5.2086207773536399</c:v>
                </c:pt>
                <c:pt idx="357">
                  <c:v>5.8099955208599496</c:v>
                </c:pt>
                <c:pt idx="358">
                  <c:v>5.70942683517932</c:v>
                </c:pt>
                <c:pt idx="359">
                  <c:v>5.6035420931875697</c:v>
                </c:pt>
                <c:pt idx="360">
                  <c:v>5.3293392248451701</c:v>
                </c:pt>
                <c:pt idx="361">
                  <c:v>5.4644139558076796</c:v>
                </c:pt>
                <c:pt idx="362">
                  <c:v>5.3252528961747796</c:v>
                </c:pt>
                <c:pt idx="363">
                  <c:v>5.43930193223059</c:v>
                </c:pt>
                <c:pt idx="364">
                  <c:v>5.6786118187010199</c:v>
                </c:pt>
                <c:pt idx="365">
                  <c:v>5.4651760123670101</c:v>
                </c:pt>
                <c:pt idx="366">
                  <c:v>5.4364641308784396</c:v>
                </c:pt>
                <c:pt idx="367">
                  <c:v>5.4546443019062201</c:v>
                </c:pt>
                <c:pt idx="368">
                  <c:v>5.3154561892151797</c:v>
                </c:pt>
                <c:pt idx="369">
                  <c:v>5.2902673073112902</c:v>
                </c:pt>
                <c:pt idx="370">
                  <c:v>5.6625478714704496</c:v>
                </c:pt>
                <c:pt idx="371">
                  <c:v>5.4371358044445497</c:v>
                </c:pt>
                <c:pt idx="372">
                  <c:v>5.4457219056785098</c:v>
                </c:pt>
                <c:pt idx="373">
                  <c:v>5.3654112238436902</c:v>
                </c:pt>
                <c:pt idx="374">
                  <c:v>5.3461197149008504</c:v>
                </c:pt>
                <c:pt idx="375">
                  <c:v>5.4867028668522799</c:v>
                </c:pt>
                <c:pt idx="376">
                  <c:v>5.6503212768584401</c:v>
                </c:pt>
                <c:pt idx="377">
                  <c:v>5.4312249924987501</c:v>
                </c:pt>
                <c:pt idx="378">
                  <c:v>5.7284369636327002</c:v>
                </c:pt>
                <c:pt idx="379">
                  <c:v>5.5245527122169698</c:v>
                </c:pt>
                <c:pt idx="380">
                  <c:v>5.3470806684344998</c:v>
                </c:pt>
                <c:pt idx="381">
                  <c:v>5.4709261544048697</c:v>
                </c:pt>
                <c:pt idx="382">
                  <c:v>5.4830145332962203</c:v>
                </c:pt>
                <c:pt idx="383">
                  <c:v>5.17902960814535</c:v>
                </c:pt>
                <c:pt idx="384">
                  <c:v>5.6715632453560803</c:v>
                </c:pt>
                <c:pt idx="385">
                  <c:v>5.6688888277858496</c:v>
                </c:pt>
                <c:pt idx="386">
                  <c:v>5.3864523228257797</c:v>
                </c:pt>
                <c:pt idx="387">
                  <c:v>5.5405924580991197</c:v>
                </c:pt>
                <c:pt idx="388">
                  <c:v>5.4670367222279301</c:v>
                </c:pt>
                <c:pt idx="389">
                  <c:v>5.7379486784338898</c:v>
                </c:pt>
                <c:pt idx="390">
                  <c:v>5.5019744206219903</c:v>
                </c:pt>
                <c:pt idx="391">
                  <c:v>5.08336167782545</c:v>
                </c:pt>
                <c:pt idx="392">
                  <c:v>5.4616584964096502</c:v>
                </c:pt>
                <c:pt idx="393">
                  <c:v>5.2813361939042798</c:v>
                </c:pt>
                <c:pt idx="394">
                  <c:v>5.3547294493764603</c:v>
                </c:pt>
                <c:pt idx="395">
                  <c:v>5.3896110486239097</c:v>
                </c:pt>
                <c:pt idx="396">
                  <c:v>5.4615319147705996</c:v>
                </c:pt>
                <c:pt idx="397">
                  <c:v>4.9517292454838699</c:v>
                </c:pt>
                <c:pt idx="398">
                  <c:v>5.3320086132734996</c:v>
                </c:pt>
                <c:pt idx="399">
                  <c:v>5.3069762121885997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25563696"/>
        <c:axId val="-825566960"/>
      </c:lineChart>
      <c:catAx>
        <c:axId val="-825563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825566960"/>
        <c:crosses val="autoZero"/>
        <c:auto val="1"/>
        <c:lblAlgn val="ctr"/>
        <c:lblOffset val="100"/>
        <c:noMultiLvlLbl val="0"/>
      </c:catAx>
      <c:valAx>
        <c:axId val="-82556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82556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SISNR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history!$O$1</c:f>
              <c:strCache>
                <c:ptCount val="1"/>
                <c:pt idx="0">
                  <c:v>SimSiam-pretrain Test SISNR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history!$O$2:$O$401</c:f>
              <c:numCache>
                <c:formatCode>General</c:formatCode>
                <c:ptCount val="400"/>
                <c:pt idx="0">
                  <c:v>-3.9660320043563799</c:v>
                </c:pt>
                <c:pt idx="1">
                  <c:v>-1.00660341282685</c:v>
                </c:pt>
                <c:pt idx="2">
                  <c:v>-6.3045784831047003E-3</c:v>
                </c:pt>
                <c:pt idx="3">
                  <c:v>0.47220843670268797</c:v>
                </c:pt>
                <c:pt idx="4">
                  <c:v>0.91019968638817395</c:v>
                </c:pt>
                <c:pt idx="5">
                  <c:v>1.3030131397147899</c:v>
                </c:pt>
                <c:pt idx="6">
                  <c:v>1.6319681207338901</c:v>
                </c:pt>
                <c:pt idx="7">
                  <c:v>2.0328020453453002</c:v>
                </c:pt>
                <c:pt idx="8">
                  <c:v>2.1816505511601698</c:v>
                </c:pt>
                <c:pt idx="9">
                  <c:v>2.4581712891658101</c:v>
                </c:pt>
                <c:pt idx="10">
                  <c:v>2.51404806524515</c:v>
                </c:pt>
                <c:pt idx="11">
                  <c:v>2.4910061289866698</c:v>
                </c:pt>
                <c:pt idx="12">
                  <c:v>3.01663076082865</c:v>
                </c:pt>
                <c:pt idx="13">
                  <c:v>3.1192328592141401</c:v>
                </c:pt>
                <c:pt idx="14">
                  <c:v>3.38745493094126</c:v>
                </c:pt>
                <c:pt idx="15">
                  <c:v>3.5306087851524302</c:v>
                </c:pt>
                <c:pt idx="16">
                  <c:v>3.8068141261736499</c:v>
                </c:pt>
                <c:pt idx="17">
                  <c:v>3.8679543813069599</c:v>
                </c:pt>
                <c:pt idx="18">
                  <c:v>4.0648733059565201</c:v>
                </c:pt>
                <c:pt idx="19">
                  <c:v>4.3251380085945099</c:v>
                </c:pt>
                <c:pt idx="20">
                  <c:v>4.5937750299771603</c:v>
                </c:pt>
                <c:pt idx="21">
                  <c:v>4.68996164401372</c:v>
                </c:pt>
                <c:pt idx="22">
                  <c:v>4.6927260955174699</c:v>
                </c:pt>
                <c:pt idx="23">
                  <c:v>4.8906002680460601</c:v>
                </c:pt>
                <c:pt idx="24">
                  <c:v>4.9157100439071604</c:v>
                </c:pt>
                <c:pt idx="25">
                  <c:v>4.99233403205871</c:v>
                </c:pt>
                <c:pt idx="26">
                  <c:v>5.1647026856740297</c:v>
                </c:pt>
                <c:pt idx="27">
                  <c:v>5.0916803995768198</c:v>
                </c:pt>
                <c:pt idx="28">
                  <c:v>5.2151489774386004</c:v>
                </c:pt>
                <c:pt idx="29">
                  <c:v>5.38182645638783</c:v>
                </c:pt>
                <c:pt idx="30">
                  <c:v>5.5383925318717901</c:v>
                </c:pt>
                <c:pt idx="31">
                  <c:v>5.4186327616373697</c:v>
                </c:pt>
                <c:pt idx="32">
                  <c:v>5.5520130952199302</c:v>
                </c:pt>
                <c:pt idx="33">
                  <c:v>5.6622604608535703</c:v>
                </c:pt>
                <c:pt idx="34">
                  <c:v>5.7411954323450702</c:v>
                </c:pt>
                <c:pt idx="35">
                  <c:v>5.84236712455749</c:v>
                </c:pt>
                <c:pt idx="36">
                  <c:v>5.8109503030776901</c:v>
                </c:pt>
                <c:pt idx="37">
                  <c:v>5.71995866298675</c:v>
                </c:pt>
                <c:pt idx="38">
                  <c:v>6.1018219868342003</c:v>
                </c:pt>
                <c:pt idx="39">
                  <c:v>5.7802137772242199</c:v>
                </c:pt>
                <c:pt idx="40">
                  <c:v>6.0055503447850498</c:v>
                </c:pt>
                <c:pt idx="41">
                  <c:v>5.9319001038869201</c:v>
                </c:pt>
                <c:pt idx="42">
                  <c:v>6.1818139712015698</c:v>
                </c:pt>
                <c:pt idx="43">
                  <c:v>5.9018772840499798</c:v>
                </c:pt>
                <c:pt idx="44">
                  <c:v>6.0573237895965502</c:v>
                </c:pt>
                <c:pt idx="45">
                  <c:v>6.2452966451644896</c:v>
                </c:pt>
                <c:pt idx="46">
                  <c:v>6.1780313491821204</c:v>
                </c:pt>
                <c:pt idx="47">
                  <c:v>6.34073265393575</c:v>
                </c:pt>
                <c:pt idx="48">
                  <c:v>6.2934695323308301</c:v>
                </c:pt>
                <c:pt idx="49">
                  <c:v>6.1662248373031598</c:v>
                </c:pt>
                <c:pt idx="50">
                  <c:v>5.5459295670191402</c:v>
                </c:pt>
                <c:pt idx="51">
                  <c:v>6.0858080863952599</c:v>
                </c:pt>
                <c:pt idx="52">
                  <c:v>6.3546041329701701</c:v>
                </c:pt>
                <c:pt idx="53">
                  <c:v>6.4573249737421596</c:v>
                </c:pt>
                <c:pt idx="54">
                  <c:v>6.5224463383356701</c:v>
                </c:pt>
                <c:pt idx="55">
                  <c:v>6.6381222407023097</c:v>
                </c:pt>
                <c:pt idx="56">
                  <c:v>6.8212213754653899</c:v>
                </c:pt>
                <c:pt idx="57">
                  <c:v>6.8770303408304798</c:v>
                </c:pt>
                <c:pt idx="58">
                  <c:v>6.8268040339151996</c:v>
                </c:pt>
                <c:pt idx="59">
                  <c:v>7.0687308311462402</c:v>
                </c:pt>
                <c:pt idx="60">
                  <c:v>6.9676148811976102</c:v>
                </c:pt>
                <c:pt idx="61">
                  <c:v>6.8613291025161702</c:v>
                </c:pt>
                <c:pt idx="62">
                  <c:v>7.0227768341700196</c:v>
                </c:pt>
                <c:pt idx="63">
                  <c:v>7.0640390555063801</c:v>
                </c:pt>
                <c:pt idx="64">
                  <c:v>7.1937714894612599</c:v>
                </c:pt>
                <c:pt idx="65">
                  <c:v>7.1390604893366403</c:v>
                </c:pt>
                <c:pt idx="66">
                  <c:v>7.00811835924784</c:v>
                </c:pt>
                <c:pt idx="67">
                  <c:v>7.3916236400604198</c:v>
                </c:pt>
                <c:pt idx="68">
                  <c:v>7.3619410832722902</c:v>
                </c:pt>
                <c:pt idx="69">
                  <c:v>7.3492765823999999</c:v>
                </c:pt>
                <c:pt idx="70">
                  <c:v>7.3517588774363203</c:v>
                </c:pt>
                <c:pt idx="71">
                  <c:v>7.5106717745463003</c:v>
                </c:pt>
                <c:pt idx="72">
                  <c:v>7.3816201686859104</c:v>
                </c:pt>
                <c:pt idx="73">
                  <c:v>7.6167667706807398</c:v>
                </c:pt>
                <c:pt idx="74">
                  <c:v>7.7518528779347697</c:v>
                </c:pt>
                <c:pt idx="75">
                  <c:v>7.8501589934031104</c:v>
                </c:pt>
                <c:pt idx="76">
                  <c:v>7.7681091149648003</c:v>
                </c:pt>
                <c:pt idx="77">
                  <c:v>7.9521554152170797</c:v>
                </c:pt>
                <c:pt idx="78">
                  <c:v>7.4819570620854696</c:v>
                </c:pt>
                <c:pt idx="79">
                  <c:v>7.8703486522038704</c:v>
                </c:pt>
                <c:pt idx="80">
                  <c:v>7.9039988120396902</c:v>
                </c:pt>
                <c:pt idx="81">
                  <c:v>8.0210536400477093</c:v>
                </c:pt>
                <c:pt idx="82">
                  <c:v>7.96904076735178</c:v>
                </c:pt>
                <c:pt idx="83">
                  <c:v>8.3030222972234</c:v>
                </c:pt>
                <c:pt idx="84">
                  <c:v>8.2708876530329292</c:v>
                </c:pt>
                <c:pt idx="85">
                  <c:v>8.2704506317774396</c:v>
                </c:pt>
                <c:pt idx="86">
                  <c:v>8.1947393019994106</c:v>
                </c:pt>
                <c:pt idx="87">
                  <c:v>8.3080885171890202</c:v>
                </c:pt>
                <c:pt idx="88">
                  <c:v>8.4113007386525407</c:v>
                </c:pt>
                <c:pt idx="89">
                  <c:v>8.34871786435445</c:v>
                </c:pt>
                <c:pt idx="90">
                  <c:v>8.3398185173670392</c:v>
                </c:pt>
                <c:pt idx="91">
                  <c:v>8.3885596990585292</c:v>
                </c:pt>
                <c:pt idx="92">
                  <c:v>8.2391472101211498</c:v>
                </c:pt>
                <c:pt idx="93">
                  <c:v>8.3092491547266594</c:v>
                </c:pt>
                <c:pt idx="94">
                  <c:v>8.1965846220652203</c:v>
                </c:pt>
                <c:pt idx="95">
                  <c:v>8.3914758761723807</c:v>
                </c:pt>
                <c:pt idx="96">
                  <c:v>7.92528443336486</c:v>
                </c:pt>
                <c:pt idx="97">
                  <c:v>8.4007588545481298</c:v>
                </c:pt>
                <c:pt idx="98">
                  <c:v>8.4841355323791507</c:v>
                </c:pt>
                <c:pt idx="99">
                  <c:v>7.9429341157277404</c:v>
                </c:pt>
                <c:pt idx="100">
                  <c:v>8.5546232779820706</c:v>
                </c:pt>
                <c:pt idx="101">
                  <c:v>8.4323625405629397</c:v>
                </c:pt>
                <c:pt idx="102">
                  <c:v>8.1695882638295494</c:v>
                </c:pt>
                <c:pt idx="103">
                  <c:v>8.7698764801025302</c:v>
                </c:pt>
                <c:pt idx="104">
                  <c:v>8.3040172259012799</c:v>
                </c:pt>
                <c:pt idx="105">
                  <c:v>8.8796187718709305</c:v>
                </c:pt>
                <c:pt idx="106">
                  <c:v>8.4711514393488496</c:v>
                </c:pt>
                <c:pt idx="107">
                  <c:v>8.8288649479548091</c:v>
                </c:pt>
                <c:pt idx="108">
                  <c:v>8.5809258778889905</c:v>
                </c:pt>
                <c:pt idx="109">
                  <c:v>8.3797699848810794</c:v>
                </c:pt>
                <c:pt idx="110">
                  <c:v>8.6385941823323495</c:v>
                </c:pt>
                <c:pt idx="111">
                  <c:v>8.7664482990900598</c:v>
                </c:pt>
                <c:pt idx="112">
                  <c:v>8.4505600134531598</c:v>
                </c:pt>
                <c:pt idx="113">
                  <c:v>8.8184163570403999</c:v>
                </c:pt>
                <c:pt idx="114">
                  <c:v>8.8487794319788602</c:v>
                </c:pt>
                <c:pt idx="115">
                  <c:v>8.41975429852803</c:v>
                </c:pt>
                <c:pt idx="116">
                  <c:v>8.5621949752171798</c:v>
                </c:pt>
                <c:pt idx="117">
                  <c:v>8.4376807530720992</c:v>
                </c:pt>
                <c:pt idx="118">
                  <c:v>8.6983896017074507</c:v>
                </c:pt>
                <c:pt idx="119">
                  <c:v>8.6042560736338292</c:v>
                </c:pt>
                <c:pt idx="120">
                  <c:v>8.5088774760564103</c:v>
                </c:pt>
                <c:pt idx="121">
                  <c:v>8.93707910378774</c:v>
                </c:pt>
                <c:pt idx="122">
                  <c:v>8.3123340686162308</c:v>
                </c:pt>
                <c:pt idx="123">
                  <c:v>8.6045114199320398</c:v>
                </c:pt>
                <c:pt idx="124">
                  <c:v>8.6658247629801402</c:v>
                </c:pt>
                <c:pt idx="125">
                  <c:v>8.8044553518295192</c:v>
                </c:pt>
                <c:pt idx="126">
                  <c:v>8.7779161691665593</c:v>
                </c:pt>
                <c:pt idx="127">
                  <c:v>8.5786364475886003</c:v>
                </c:pt>
                <c:pt idx="128">
                  <c:v>8.7278885126113899</c:v>
                </c:pt>
                <c:pt idx="129">
                  <c:v>8.5689797957738207</c:v>
                </c:pt>
                <c:pt idx="130">
                  <c:v>8.9595236460367804</c:v>
                </c:pt>
                <c:pt idx="131">
                  <c:v>8.6083901643752991</c:v>
                </c:pt>
                <c:pt idx="132">
                  <c:v>9.1328712622324595</c:v>
                </c:pt>
                <c:pt idx="133">
                  <c:v>8.77618126074473</c:v>
                </c:pt>
                <c:pt idx="134">
                  <c:v>9.0743126551310205</c:v>
                </c:pt>
                <c:pt idx="135">
                  <c:v>8.7613332509994493</c:v>
                </c:pt>
                <c:pt idx="136">
                  <c:v>8.7781961361567102</c:v>
                </c:pt>
                <c:pt idx="137">
                  <c:v>8.9724647363026904</c:v>
                </c:pt>
                <c:pt idx="138">
                  <c:v>9.0987287759780795</c:v>
                </c:pt>
                <c:pt idx="139">
                  <c:v>8.6579155842463091</c:v>
                </c:pt>
                <c:pt idx="140">
                  <c:v>8.8654417912165293</c:v>
                </c:pt>
                <c:pt idx="141">
                  <c:v>9.2734819014867096</c:v>
                </c:pt>
                <c:pt idx="142">
                  <c:v>8.6648294130961094</c:v>
                </c:pt>
                <c:pt idx="143">
                  <c:v>8.8665473381678197</c:v>
                </c:pt>
                <c:pt idx="144">
                  <c:v>8.8022971073786405</c:v>
                </c:pt>
                <c:pt idx="145">
                  <c:v>8.8319236358006794</c:v>
                </c:pt>
                <c:pt idx="146">
                  <c:v>9.1289916992187496</c:v>
                </c:pt>
                <c:pt idx="147">
                  <c:v>9.0533707380294803</c:v>
                </c:pt>
                <c:pt idx="148">
                  <c:v>8.6986296335856093</c:v>
                </c:pt>
                <c:pt idx="149">
                  <c:v>8.9874720335006693</c:v>
                </c:pt>
                <c:pt idx="150">
                  <c:v>8.9981929461161201</c:v>
                </c:pt>
                <c:pt idx="151">
                  <c:v>8.6209486722946096</c:v>
                </c:pt>
                <c:pt idx="152">
                  <c:v>8.9328560829162598</c:v>
                </c:pt>
                <c:pt idx="153">
                  <c:v>9.4351128419240293</c:v>
                </c:pt>
                <c:pt idx="154">
                  <c:v>9.2370329300562499</c:v>
                </c:pt>
                <c:pt idx="155">
                  <c:v>9.1057503223419101</c:v>
                </c:pt>
                <c:pt idx="156">
                  <c:v>8.8799707651138302</c:v>
                </c:pt>
                <c:pt idx="157">
                  <c:v>9.4876401424407906</c:v>
                </c:pt>
                <c:pt idx="158">
                  <c:v>8.8478382825851405</c:v>
                </c:pt>
                <c:pt idx="159">
                  <c:v>9.2892005840937202</c:v>
                </c:pt>
                <c:pt idx="160">
                  <c:v>9.1501542170842391</c:v>
                </c:pt>
                <c:pt idx="161">
                  <c:v>8.7153448263804094</c:v>
                </c:pt>
                <c:pt idx="162">
                  <c:v>9.13837517102559</c:v>
                </c:pt>
                <c:pt idx="163">
                  <c:v>8.8468699932098396</c:v>
                </c:pt>
                <c:pt idx="164">
                  <c:v>8.8882792949676492</c:v>
                </c:pt>
                <c:pt idx="165">
                  <c:v>9.0838209072748803</c:v>
                </c:pt>
                <c:pt idx="166">
                  <c:v>9.0484927336374898</c:v>
                </c:pt>
                <c:pt idx="167">
                  <c:v>9.01783897876739</c:v>
                </c:pt>
                <c:pt idx="168">
                  <c:v>8.8904222011566105</c:v>
                </c:pt>
                <c:pt idx="169">
                  <c:v>9.1708155711491894</c:v>
                </c:pt>
                <c:pt idx="170">
                  <c:v>8.9627668380737298</c:v>
                </c:pt>
                <c:pt idx="171">
                  <c:v>8.8463417689005492</c:v>
                </c:pt>
                <c:pt idx="172">
                  <c:v>9.0512949943542402</c:v>
                </c:pt>
                <c:pt idx="173">
                  <c:v>9.1101245959599808</c:v>
                </c:pt>
                <c:pt idx="174">
                  <c:v>9.0621775627136198</c:v>
                </c:pt>
                <c:pt idx="175">
                  <c:v>9.1896328051884897</c:v>
                </c:pt>
                <c:pt idx="176">
                  <c:v>9.3364451249440492</c:v>
                </c:pt>
                <c:pt idx="177">
                  <c:v>9.1392779270807907</c:v>
                </c:pt>
                <c:pt idx="178">
                  <c:v>9.2267380952834994</c:v>
                </c:pt>
                <c:pt idx="179">
                  <c:v>8.9651885588963793</c:v>
                </c:pt>
                <c:pt idx="180">
                  <c:v>8.8921371857325209</c:v>
                </c:pt>
                <c:pt idx="181">
                  <c:v>9.2243322372436491</c:v>
                </c:pt>
                <c:pt idx="182">
                  <c:v>8.9587509473164797</c:v>
                </c:pt>
                <c:pt idx="183">
                  <c:v>9.3643311103184992</c:v>
                </c:pt>
                <c:pt idx="184">
                  <c:v>8.9051325162251693</c:v>
                </c:pt>
                <c:pt idx="185">
                  <c:v>8.9930698951085404</c:v>
                </c:pt>
                <c:pt idx="186">
                  <c:v>9.3528970400492302</c:v>
                </c:pt>
                <c:pt idx="187">
                  <c:v>8.8253225247065199</c:v>
                </c:pt>
                <c:pt idx="188">
                  <c:v>9.5515692869822093</c:v>
                </c:pt>
                <c:pt idx="189">
                  <c:v>9.3172588984171494</c:v>
                </c:pt>
                <c:pt idx="190">
                  <c:v>8.9851900339126498</c:v>
                </c:pt>
                <c:pt idx="191">
                  <c:v>8.6737334092458092</c:v>
                </c:pt>
                <c:pt idx="192">
                  <c:v>9.2976606130599908</c:v>
                </c:pt>
                <c:pt idx="193">
                  <c:v>9.1581385294596291</c:v>
                </c:pt>
                <c:pt idx="194">
                  <c:v>9.0706349531809494</c:v>
                </c:pt>
                <c:pt idx="195">
                  <c:v>8.84438246091206</c:v>
                </c:pt>
                <c:pt idx="196">
                  <c:v>9.4101895252863503</c:v>
                </c:pt>
                <c:pt idx="197">
                  <c:v>8.9209982792536398</c:v>
                </c:pt>
                <c:pt idx="198">
                  <c:v>9.1002697547276803</c:v>
                </c:pt>
                <c:pt idx="199">
                  <c:v>8.9405466079711893</c:v>
                </c:pt>
                <c:pt idx="200">
                  <c:v>9.3453824758529596</c:v>
                </c:pt>
                <c:pt idx="201">
                  <c:v>9.2045528809229502</c:v>
                </c:pt>
                <c:pt idx="202">
                  <c:v>8.9737613757451307</c:v>
                </c:pt>
                <c:pt idx="203">
                  <c:v>8.8264620860417597</c:v>
                </c:pt>
                <c:pt idx="204">
                  <c:v>8.9515220403671201</c:v>
                </c:pt>
                <c:pt idx="205">
                  <c:v>9.2951281785964905</c:v>
                </c:pt>
                <c:pt idx="206">
                  <c:v>8.6144355535507202</c:v>
                </c:pt>
                <c:pt idx="207">
                  <c:v>8.9386389970779394</c:v>
                </c:pt>
                <c:pt idx="208">
                  <c:v>8.4920635779698692</c:v>
                </c:pt>
                <c:pt idx="209">
                  <c:v>9.2050174951553299</c:v>
                </c:pt>
                <c:pt idx="210">
                  <c:v>9.0204688072204497</c:v>
                </c:pt>
                <c:pt idx="211">
                  <c:v>9.4133678356806403</c:v>
                </c:pt>
                <c:pt idx="212">
                  <c:v>9.0622037410735992</c:v>
                </c:pt>
                <c:pt idx="213">
                  <c:v>9.3736858526865596</c:v>
                </c:pt>
                <c:pt idx="214">
                  <c:v>9.0656342585881493</c:v>
                </c:pt>
                <c:pt idx="215">
                  <c:v>9.0939652919769198</c:v>
                </c:pt>
                <c:pt idx="216">
                  <c:v>9.1785028060277298</c:v>
                </c:pt>
                <c:pt idx="217">
                  <c:v>9.0332882086435902</c:v>
                </c:pt>
                <c:pt idx="218">
                  <c:v>9.32135783831278</c:v>
                </c:pt>
                <c:pt idx="219">
                  <c:v>8.8522438923517797</c:v>
                </c:pt>
                <c:pt idx="220">
                  <c:v>8.3998814821243197</c:v>
                </c:pt>
                <c:pt idx="221">
                  <c:v>9.0591969887415509</c:v>
                </c:pt>
                <c:pt idx="222">
                  <c:v>8.62468610604604</c:v>
                </c:pt>
                <c:pt idx="223">
                  <c:v>9.3253736416498807</c:v>
                </c:pt>
                <c:pt idx="224">
                  <c:v>9.0870822906494109</c:v>
                </c:pt>
                <c:pt idx="225">
                  <c:v>8.7115238904953003</c:v>
                </c:pt>
                <c:pt idx="226">
                  <c:v>9.2009704430897994</c:v>
                </c:pt>
                <c:pt idx="227">
                  <c:v>8.7931527773539209</c:v>
                </c:pt>
                <c:pt idx="228">
                  <c:v>9.2260835886001509</c:v>
                </c:pt>
                <c:pt idx="229">
                  <c:v>9.2845498402913407</c:v>
                </c:pt>
                <c:pt idx="230">
                  <c:v>8.6740426143010403</c:v>
                </c:pt>
                <c:pt idx="231">
                  <c:v>8.9144175211588497</c:v>
                </c:pt>
                <c:pt idx="232">
                  <c:v>8.8932439963022798</c:v>
                </c:pt>
                <c:pt idx="233">
                  <c:v>9.0736752351124998</c:v>
                </c:pt>
                <c:pt idx="234">
                  <c:v>8.8093747933705604</c:v>
                </c:pt>
                <c:pt idx="235">
                  <c:v>9.13758856455485</c:v>
                </c:pt>
                <c:pt idx="236">
                  <c:v>8.89371514320373</c:v>
                </c:pt>
                <c:pt idx="237">
                  <c:v>8.7942849953969304</c:v>
                </c:pt>
                <c:pt idx="238">
                  <c:v>8.8488599300384507</c:v>
                </c:pt>
                <c:pt idx="239">
                  <c:v>9.3725534200668292</c:v>
                </c:pt>
                <c:pt idx="240">
                  <c:v>9.2703332662582394</c:v>
                </c:pt>
                <c:pt idx="241">
                  <c:v>9.0727747917175297</c:v>
                </c:pt>
                <c:pt idx="242">
                  <c:v>8.9161865711212105</c:v>
                </c:pt>
                <c:pt idx="243">
                  <c:v>9.2464840730031295</c:v>
                </c:pt>
                <c:pt idx="244">
                  <c:v>9.44130084514617</c:v>
                </c:pt>
                <c:pt idx="245">
                  <c:v>9.2086574633916207</c:v>
                </c:pt>
                <c:pt idx="246">
                  <c:v>8.9062635978062907</c:v>
                </c:pt>
                <c:pt idx="247">
                  <c:v>8.8189548651377301</c:v>
                </c:pt>
                <c:pt idx="248">
                  <c:v>9.2702379941940301</c:v>
                </c:pt>
                <c:pt idx="249">
                  <c:v>8.8739355087280192</c:v>
                </c:pt>
                <c:pt idx="250">
                  <c:v>9.1378634770711198</c:v>
                </c:pt>
                <c:pt idx="251">
                  <c:v>9.1910384893417305</c:v>
                </c:pt>
                <c:pt idx="252">
                  <c:v>9.0031474510828602</c:v>
                </c:pt>
                <c:pt idx="253">
                  <c:v>8.9099876006444294</c:v>
                </c:pt>
                <c:pt idx="254">
                  <c:v>9.0565374612808203</c:v>
                </c:pt>
                <c:pt idx="255">
                  <c:v>8.8425067981084098</c:v>
                </c:pt>
                <c:pt idx="256">
                  <c:v>8.7622625748316398</c:v>
                </c:pt>
                <c:pt idx="257">
                  <c:v>8.9704883257548005</c:v>
                </c:pt>
                <c:pt idx="258">
                  <c:v>9.3479108810424805</c:v>
                </c:pt>
                <c:pt idx="259">
                  <c:v>8.9218009312947597</c:v>
                </c:pt>
                <c:pt idx="260">
                  <c:v>8.9882501363754201</c:v>
                </c:pt>
                <c:pt idx="261">
                  <c:v>8.8950755437215108</c:v>
                </c:pt>
                <c:pt idx="262">
                  <c:v>9.1854911883671999</c:v>
                </c:pt>
                <c:pt idx="263">
                  <c:v>9.0047461986541695</c:v>
                </c:pt>
                <c:pt idx="264">
                  <c:v>9.0653846025466898</c:v>
                </c:pt>
                <c:pt idx="265">
                  <c:v>8.8053430398305199</c:v>
                </c:pt>
                <c:pt idx="266">
                  <c:v>9.5712040662765503</c:v>
                </c:pt>
                <c:pt idx="267">
                  <c:v>8.90719446341196</c:v>
                </c:pt>
                <c:pt idx="268">
                  <c:v>9.2403982639312705</c:v>
                </c:pt>
                <c:pt idx="269">
                  <c:v>8.8940305153528794</c:v>
                </c:pt>
                <c:pt idx="270">
                  <c:v>9.1049784580866504</c:v>
                </c:pt>
                <c:pt idx="271">
                  <c:v>8.6327931086222307</c:v>
                </c:pt>
                <c:pt idx="272">
                  <c:v>9.1049794435501106</c:v>
                </c:pt>
                <c:pt idx="273">
                  <c:v>9.0283965349197395</c:v>
                </c:pt>
                <c:pt idx="274">
                  <c:v>9.16426045099894</c:v>
                </c:pt>
                <c:pt idx="275">
                  <c:v>9.1520006815592403</c:v>
                </c:pt>
                <c:pt idx="276">
                  <c:v>8.8398271242777504</c:v>
                </c:pt>
                <c:pt idx="277">
                  <c:v>9.0155373493830293</c:v>
                </c:pt>
                <c:pt idx="278">
                  <c:v>8.7781249046325591</c:v>
                </c:pt>
                <c:pt idx="279">
                  <c:v>8.7843892494837394</c:v>
                </c:pt>
                <c:pt idx="280">
                  <c:v>8.7429853518803906</c:v>
                </c:pt>
                <c:pt idx="281">
                  <c:v>8.7013143221537206</c:v>
                </c:pt>
                <c:pt idx="282">
                  <c:v>8.5273708025614408</c:v>
                </c:pt>
                <c:pt idx="283">
                  <c:v>8.8669595559438008</c:v>
                </c:pt>
                <c:pt idx="284">
                  <c:v>8.48138380050659</c:v>
                </c:pt>
                <c:pt idx="285">
                  <c:v>9.0443640152613298</c:v>
                </c:pt>
                <c:pt idx="286">
                  <c:v>9.0140437364578201</c:v>
                </c:pt>
                <c:pt idx="287">
                  <c:v>9.2148787339528404</c:v>
                </c:pt>
                <c:pt idx="288">
                  <c:v>8.7764765818913695</c:v>
                </c:pt>
                <c:pt idx="289">
                  <c:v>8.7784114519755008</c:v>
                </c:pt>
                <c:pt idx="290">
                  <c:v>8.6489384969075491</c:v>
                </c:pt>
                <c:pt idx="291">
                  <c:v>8.8123629649480097</c:v>
                </c:pt>
                <c:pt idx="292">
                  <c:v>8.8093093474706006</c:v>
                </c:pt>
                <c:pt idx="293">
                  <c:v>9.1454307953516594</c:v>
                </c:pt>
                <c:pt idx="294">
                  <c:v>8.8159468730290698</c:v>
                </c:pt>
                <c:pt idx="295">
                  <c:v>9.3564749956130893</c:v>
                </c:pt>
                <c:pt idx="296">
                  <c:v>8.7112518151601108</c:v>
                </c:pt>
                <c:pt idx="297">
                  <c:v>9.1498037099838196</c:v>
                </c:pt>
                <c:pt idx="298">
                  <c:v>8.9109621445337908</c:v>
                </c:pt>
                <c:pt idx="299">
                  <c:v>8.9373690128326402</c:v>
                </c:pt>
                <c:pt idx="300">
                  <c:v>9.0272123416264805</c:v>
                </c:pt>
                <c:pt idx="301">
                  <c:v>8.7988718986511198</c:v>
                </c:pt>
                <c:pt idx="302">
                  <c:v>9.1417784452438298</c:v>
                </c:pt>
                <c:pt idx="303">
                  <c:v>9.4944846153259199</c:v>
                </c:pt>
                <c:pt idx="304">
                  <c:v>8.9983433882395403</c:v>
                </c:pt>
                <c:pt idx="305">
                  <c:v>9.4642911593119301</c:v>
                </c:pt>
                <c:pt idx="306">
                  <c:v>8.6687217712402305</c:v>
                </c:pt>
                <c:pt idx="307">
                  <c:v>8.9922872622807795</c:v>
                </c:pt>
                <c:pt idx="308">
                  <c:v>9.2189738988876293</c:v>
                </c:pt>
                <c:pt idx="309">
                  <c:v>8.5962091763814197</c:v>
                </c:pt>
                <c:pt idx="310">
                  <c:v>8.8837881167729602</c:v>
                </c:pt>
                <c:pt idx="311">
                  <c:v>8.6012984037399196</c:v>
                </c:pt>
                <c:pt idx="312">
                  <c:v>9.1495054801305091</c:v>
                </c:pt>
                <c:pt idx="313">
                  <c:v>8.8042514562606797</c:v>
                </c:pt>
                <c:pt idx="314">
                  <c:v>9.0171902736028002</c:v>
                </c:pt>
                <c:pt idx="315">
                  <c:v>8.7749034881591701</c:v>
                </c:pt>
                <c:pt idx="316">
                  <c:v>8.9166377147038691</c:v>
                </c:pt>
                <c:pt idx="317">
                  <c:v>8.9216729164123496</c:v>
                </c:pt>
                <c:pt idx="318">
                  <c:v>8.43208340009053</c:v>
                </c:pt>
                <c:pt idx="319">
                  <c:v>8.9526565949122094</c:v>
                </c:pt>
                <c:pt idx="320">
                  <c:v>9.0521580139795894</c:v>
                </c:pt>
                <c:pt idx="321">
                  <c:v>8.6466417074203399</c:v>
                </c:pt>
                <c:pt idx="322">
                  <c:v>8.9200990120569799</c:v>
                </c:pt>
                <c:pt idx="323">
                  <c:v>9.0095034042994104</c:v>
                </c:pt>
                <c:pt idx="324">
                  <c:v>8.5226565917332895</c:v>
                </c:pt>
                <c:pt idx="325">
                  <c:v>8.8541773637135801</c:v>
                </c:pt>
                <c:pt idx="326">
                  <c:v>8.9967647314071595</c:v>
                </c:pt>
                <c:pt idx="327">
                  <c:v>9.1374066750208502</c:v>
                </c:pt>
                <c:pt idx="328">
                  <c:v>9.0944956700007094</c:v>
                </c:pt>
                <c:pt idx="329">
                  <c:v>9.0116152445475208</c:v>
                </c:pt>
                <c:pt idx="330">
                  <c:v>8.9243768135706496</c:v>
                </c:pt>
                <c:pt idx="331">
                  <c:v>8.5032326380411707</c:v>
                </c:pt>
                <c:pt idx="332">
                  <c:v>9.0568194071451806</c:v>
                </c:pt>
                <c:pt idx="333">
                  <c:v>8.8761720657348597</c:v>
                </c:pt>
                <c:pt idx="334">
                  <c:v>8.6643680890401207</c:v>
                </c:pt>
                <c:pt idx="335">
                  <c:v>8.9405204772949194</c:v>
                </c:pt>
                <c:pt idx="336">
                  <c:v>8.9061643997828099</c:v>
                </c:pt>
                <c:pt idx="337">
                  <c:v>8.5739223162333094</c:v>
                </c:pt>
                <c:pt idx="338">
                  <c:v>8.8764116605122805</c:v>
                </c:pt>
                <c:pt idx="339">
                  <c:v>8.6774490356445302</c:v>
                </c:pt>
                <c:pt idx="340">
                  <c:v>8.7355276028315192</c:v>
                </c:pt>
                <c:pt idx="341">
                  <c:v>8.5672028859456297</c:v>
                </c:pt>
                <c:pt idx="342">
                  <c:v>9.3350656588872205</c:v>
                </c:pt>
                <c:pt idx="343">
                  <c:v>8.7343507528304993</c:v>
                </c:pt>
                <c:pt idx="344">
                  <c:v>8.7511787891387893</c:v>
                </c:pt>
                <c:pt idx="345">
                  <c:v>8.7292737483978193</c:v>
                </c:pt>
                <c:pt idx="346">
                  <c:v>8.8432125568389797</c:v>
                </c:pt>
                <c:pt idx="347">
                  <c:v>8.9023512919743801</c:v>
                </c:pt>
                <c:pt idx="348">
                  <c:v>8.9208785613377799</c:v>
                </c:pt>
                <c:pt idx="349">
                  <c:v>8.5766544898351</c:v>
                </c:pt>
                <c:pt idx="350">
                  <c:v>8.7984634876251206</c:v>
                </c:pt>
                <c:pt idx="351">
                  <c:v>8.94329786300659</c:v>
                </c:pt>
                <c:pt idx="352">
                  <c:v>8.5123791694641096</c:v>
                </c:pt>
                <c:pt idx="353">
                  <c:v>8.5762786308924301</c:v>
                </c:pt>
                <c:pt idx="354">
                  <c:v>8.7162746985753294</c:v>
                </c:pt>
                <c:pt idx="355">
                  <c:v>8.5532292922337803</c:v>
                </c:pt>
                <c:pt idx="356">
                  <c:v>8.6815632184346505</c:v>
                </c:pt>
                <c:pt idx="357">
                  <c:v>8.6559678395589099</c:v>
                </c:pt>
                <c:pt idx="358">
                  <c:v>8.6634487072626705</c:v>
                </c:pt>
                <c:pt idx="359">
                  <c:v>8.5859292268752991</c:v>
                </c:pt>
                <c:pt idx="360">
                  <c:v>9.0930881102879795</c:v>
                </c:pt>
                <c:pt idx="361">
                  <c:v>8.6052664438883397</c:v>
                </c:pt>
                <c:pt idx="362">
                  <c:v>8.6545940796534193</c:v>
                </c:pt>
                <c:pt idx="363">
                  <c:v>8.5895242611567095</c:v>
                </c:pt>
                <c:pt idx="364">
                  <c:v>8.7969315290451</c:v>
                </c:pt>
                <c:pt idx="365">
                  <c:v>8.5491218964258806</c:v>
                </c:pt>
                <c:pt idx="366">
                  <c:v>8.6593455870946201</c:v>
                </c:pt>
                <c:pt idx="367">
                  <c:v>8.6615571260452207</c:v>
                </c:pt>
                <c:pt idx="368">
                  <c:v>9.0413788398106796</c:v>
                </c:pt>
                <c:pt idx="369">
                  <c:v>8.8433825969695992</c:v>
                </c:pt>
                <c:pt idx="370">
                  <c:v>8.3726225773493397</c:v>
                </c:pt>
                <c:pt idx="371">
                  <c:v>8.7271846532821602</c:v>
                </c:pt>
                <c:pt idx="372">
                  <c:v>8.7048897743225098</c:v>
                </c:pt>
                <c:pt idx="373">
                  <c:v>8.7054701407750397</c:v>
                </c:pt>
                <c:pt idx="374">
                  <c:v>9.0264846960703498</c:v>
                </c:pt>
                <c:pt idx="375">
                  <c:v>8.3337904691696103</c:v>
                </c:pt>
                <c:pt idx="376">
                  <c:v>8.45413502852122</c:v>
                </c:pt>
                <c:pt idx="377">
                  <c:v>8.9673299630482894</c:v>
                </c:pt>
                <c:pt idx="378">
                  <c:v>8.7612735350926698</c:v>
                </c:pt>
                <c:pt idx="379">
                  <c:v>8.5180603345235095</c:v>
                </c:pt>
                <c:pt idx="380">
                  <c:v>8.5895037571589103</c:v>
                </c:pt>
                <c:pt idx="381">
                  <c:v>8.7037698109944603</c:v>
                </c:pt>
                <c:pt idx="382">
                  <c:v>8.8057772715886404</c:v>
                </c:pt>
                <c:pt idx="383">
                  <c:v>8.8874884843826294</c:v>
                </c:pt>
                <c:pt idx="384">
                  <c:v>8.5372493267059308</c:v>
                </c:pt>
                <c:pt idx="385">
                  <c:v>8.51935401757558</c:v>
                </c:pt>
                <c:pt idx="386">
                  <c:v>8.5937128384908004</c:v>
                </c:pt>
                <c:pt idx="387">
                  <c:v>8.2327533006668094</c:v>
                </c:pt>
                <c:pt idx="388">
                  <c:v>8.7254470348358097</c:v>
                </c:pt>
                <c:pt idx="389">
                  <c:v>8.3694585323333701</c:v>
                </c:pt>
                <c:pt idx="390">
                  <c:v>8.6291487693786593</c:v>
                </c:pt>
                <c:pt idx="391">
                  <c:v>8.9896091222763008</c:v>
                </c:pt>
                <c:pt idx="392">
                  <c:v>8.5196978569030701</c:v>
                </c:pt>
                <c:pt idx="393">
                  <c:v>9.22975538571675</c:v>
                </c:pt>
                <c:pt idx="394">
                  <c:v>8.6715968211491905</c:v>
                </c:pt>
                <c:pt idx="395">
                  <c:v>8.1859829902648897</c:v>
                </c:pt>
                <c:pt idx="396">
                  <c:v>8.7599499305089292</c:v>
                </c:pt>
                <c:pt idx="397">
                  <c:v>8.2470245043436599</c:v>
                </c:pt>
                <c:pt idx="398">
                  <c:v>8.7263803561528501</c:v>
                </c:pt>
                <c:pt idx="399">
                  <c:v>8.4347436507542906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history!$R$1</c:f>
              <c:strCache>
                <c:ptCount val="1"/>
                <c:pt idx="0">
                  <c:v>SimSiam-round Test SISNR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history!$R$2:$R$401</c:f>
              <c:numCache>
                <c:formatCode>General</c:formatCode>
                <c:ptCount val="400"/>
                <c:pt idx="0">
                  <c:v>-1.0071004459013499</c:v>
                </c:pt>
                <c:pt idx="1">
                  <c:v>0.49014895918468598</c:v>
                </c:pt>
                <c:pt idx="2">
                  <c:v>1.1105975625415601</c:v>
                </c:pt>
                <c:pt idx="3">
                  <c:v>1.85806670387585</c:v>
                </c:pt>
                <c:pt idx="4">
                  <c:v>2.1379375030597001</c:v>
                </c:pt>
                <c:pt idx="5">
                  <c:v>2.38012880881627</c:v>
                </c:pt>
                <c:pt idx="6">
                  <c:v>2.7160151640574099</c:v>
                </c:pt>
                <c:pt idx="7">
                  <c:v>2.87774148980776</c:v>
                </c:pt>
                <c:pt idx="8">
                  <c:v>3.0906880338986702</c:v>
                </c:pt>
                <c:pt idx="9">
                  <c:v>3.3981326063474002</c:v>
                </c:pt>
                <c:pt idx="10">
                  <c:v>3.5565078218777901</c:v>
                </c:pt>
                <c:pt idx="11">
                  <c:v>3.7135124365488599</c:v>
                </c:pt>
                <c:pt idx="12">
                  <c:v>3.95287539958953</c:v>
                </c:pt>
                <c:pt idx="13">
                  <c:v>4.2650386373201998</c:v>
                </c:pt>
                <c:pt idx="14">
                  <c:v>4.3042855660120596</c:v>
                </c:pt>
                <c:pt idx="15">
                  <c:v>4.4348173578580203</c:v>
                </c:pt>
                <c:pt idx="16">
                  <c:v>4.6082480669021599</c:v>
                </c:pt>
                <c:pt idx="17">
                  <c:v>4.74755572477976</c:v>
                </c:pt>
                <c:pt idx="18">
                  <c:v>4.8691415071487398</c:v>
                </c:pt>
                <c:pt idx="19">
                  <c:v>4.9665806372960404</c:v>
                </c:pt>
                <c:pt idx="20">
                  <c:v>5.1021745403607603</c:v>
                </c:pt>
                <c:pt idx="21">
                  <c:v>5.17859897613525</c:v>
                </c:pt>
                <c:pt idx="22">
                  <c:v>5.3894881486892698</c:v>
                </c:pt>
                <c:pt idx="23">
                  <c:v>5.2250583688418004</c:v>
                </c:pt>
                <c:pt idx="24">
                  <c:v>5.3794931332270304</c:v>
                </c:pt>
                <c:pt idx="25">
                  <c:v>5.280089366436</c:v>
                </c:pt>
                <c:pt idx="26">
                  <c:v>5.4712035973866699</c:v>
                </c:pt>
                <c:pt idx="27">
                  <c:v>5.3948816935221302</c:v>
                </c:pt>
                <c:pt idx="28">
                  <c:v>5.5125296513239501</c:v>
                </c:pt>
                <c:pt idx="29">
                  <c:v>5.5558598160743697</c:v>
                </c:pt>
                <c:pt idx="30">
                  <c:v>5.7327750364939298</c:v>
                </c:pt>
                <c:pt idx="31">
                  <c:v>5.8378907521565697</c:v>
                </c:pt>
                <c:pt idx="32">
                  <c:v>5.6468693971633899</c:v>
                </c:pt>
                <c:pt idx="33">
                  <c:v>5.9458174864451001</c:v>
                </c:pt>
                <c:pt idx="34">
                  <c:v>5.9161659797032602</c:v>
                </c:pt>
                <c:pt idx="35">
                  <c:v>5.8695545911788898</c:v>
                </c:pt>
                <c:pt idx="36">
                  <c:v>5.9464815139770497</c:v>
                </c:pt>
                <c:pt idx="37">
                  <c:v>5.8942624092102003</c:v>
                </c:pt>
                <c:pt idx="38">
                  <c:v>5.9527767260869302</c:v>
                </c:pt>
                <c:pt idx="39">
                  <c:v>6.0089198350906301</c:v>
                </c:pt>
                <c:pt idx="40">
                  <c:v>5.9488594929377197</c:v>
                </c:pt>
                <c:pt idx="41">
                  <c:v>6.0648702383041302</c:v>
                </c:pt>
                <c:pt idx="42">
                  <c:v>6.1429771264394102</c:v>
                </c:pt>
                <c:pt idx="43">
                  <c:v>6.1076015631357796</c:v>
                </c:pt>
                <c:pt idx="44">
                  <c:v>6.2932679494221997</c:v>
                </c:pt>
                <c:pt idx="45">
                  <c:v>6.20521617730458</c:v>
                </c:pt>
                <c:pt idx="46">
                  <c:v>6.1966347853342603</c:v>
                </c:pt>
                <c:pt idx="47">
                  <c:v>6.2190172831217403</c:v>
                </c:pt>
                <c:pt idx="48">
                  <c:v>6.2102544705072997</c:v>
                </c:pt>
                <c:pt idx="49">
                  <c:v>6.3438311298688204</c:v>
                </c:pt>
                <c:pt idx="50">
                  <c:v>5.8320457299550297</c:v>
                </c:pt>
                <c:pt idx="51">
                  <c:v>5.9484224081039399</c:v>
                </c:pt>
                <c:pt idx="52">
                  <c:v>6.5275959491729703</c:v>
                </c:pt>
                <c:pt idx="53">
                  <c:v>6.4076769590377802</c:v>
                </c:pt>
                <c:pt idx="54">
                  <c:v>6.46134399573008</c:v>
                </c:pt>
                <c:pt idx="55">
                  <c:v>6.6664283831914197</c:v>
                </c:pt>
                <c:pt idx="56">
                  <c:v>6.6600406487782697</c:v>
                </c:pt>
                <c:pt idx="57">
                  <c:v>6.7426903088887498</c:v>
                </c:pt>
                <c:pt idx="58">
                  <c:v>6.8458329757054601</c:v>
                </c:pt>
                <c:pt idx="59">
                  <c:v>6.7174098968505804</c:v>
                </c:pt>
                <c:pt idx="60">
                  <c:v>6.9188838640848704</c:v>
                </c:pt>
                <c:pt idx="61">
                  <c:v>6.98491154511769</c:v>
                </c:pt>
                <c:pt idx="62">
                  <c:v>6.9184852520624798</c:v>
                </c:pt>
                <c:pt idx="63">
                  <c:v>6.9498659372329703</c:v>
                </c:pt>
                <c:pt idx="64">
                  <c:v>7.2039799451827999</c:v>
                </c:pt>
                <c:pt idx="65">
                  <c:v>7.0206141948699896</c:v>
                </c:pt>
                <c:pt idx="66">
                  <c:v>7.2118241548538196</c:v>
                </c:pt>
                <c:pt idx="67">
                  <c:v>7.0400949875513703</c:v>
                </c:pt>
                <c:pt idx="68">
                  <c:v>7.5306594371795601</c:v>
                </c:pt>
                <c:pt idx="69">
                  <c:v>7.4611266215642296</c:v>
                </c:pt>
                <c:pt idx="70">
                  <c:v>7.4226989030838002</c:v>
                </c:pt>
                <c:pt idx="71">
                  <c:v>7.8267872412999404</c:v>
                </c:pt>
                <c:pt idx="72">
                  <c:v>7.5187658707300802</c:v>
                </c:pt>
                <c:pt idx="73">
                  <c:v>7.65353967348734</c:v>
                </c:pt>
                <c:pt idx="74">
                  <c:v>7.76025266647338</c:v>
                </c:pt>
                <c:pt idx="75">
                  <c:v>7.9354810237884497</c:v>
                </c:pt>
                <c:pt idx="76">
                  <c:v>8.0944648345311396</c:v>
                </c:pt>
                <c:pt idx="77">
                  <c:v>8.0334987322489404</c:v>
                </c:pt>
                <c:pt idx="78">
                  <c:v>7.4554073333740201</c:v>
                </c:pt>
                <c:pt idx="79">
                  <c:v>8.0052693208058603</c:v>
                </c:pt>
                <c:pt idx="80">
                  <c:v>7.7997738758722903</c:v>
                </c:pt>
                <c:pt idx="81">
                  <c:v>8.0311040480931606</c:v>
                </c:pt>
                <c:pt idx="82">
                  <c:v>7.9679841756820604</c:v>
                </c:pt>
                <c:pt idx="83">
                  <c:v>8.0206829229990593</c:v>
                </c:pt>
                <c:pt idx="84">
                  <c:v>8.2748756965001409</c:v>
                </c:pt>
                <c:pt idx="85">
                  <c:v>8.1264472881952905</c:v>
                </c:pt>
                <c:pt idx="86">
                  <c:v>8.4466505924860602</c:v>
                </c:pt>
                <c:pt idx="87">
                  <c:v>8.3796209255854297</c:v>
                </c:pt>
                <c:pt idx="88">
                  <c:v>8.5119232495625798</c:v>
                </c:pt>
                <c:pt idx="89">
                  <c:v>8.1840230782826708</c:v>
                </c:pt>
                <c:pt idx="90">
                  <c:v>8.4550442218780493</c:v>
                </c:pt>
                <c:pt idx="91">
                  <c:v>8.2161870002746493</c:v>
                </c:pt>
                <c:pt idx="92">
                  <c:v>8.0141714016596399</c:v>
                </c:pt>
                <c:pt idx="93">
                  <c:v>8.4289109150568606</c:v>
                </c:pt>
                <c:pt idx="94">
                  <c:v>8.5011130015055301</c:v>
                </c:pt>
                <c:pt idx="95">
                  <c:v>8.2816445271174093</c:v>
                </c:pt>
                <c:pt idx="96">
                  <c:v>8.5944676717122395</c:v>
                </c:pt>
                <c:pt idx="97">
                  <c:v>8.3864753007888702</c:v>
                </c:pt>
                <c:pt idx="98">
                  <c:v>8.5076214790344196</c:v>
                </c:pt>
                <c:pt idx="99">
                  <c:v>8.2980626106262196</c:v>
                </c:pt>
                <c:pt idx="100">
                  <c:v>8.3484511375427193</c:v>
                </c:pt>
                <c:pt idx="101">
                  <c:v>8.3599393129348698</c:v>
                </c:pt>
                <c:pt idx="102">
                  <c:v>8.3856517553329404</c:v>
                </c:pt>
                <c:pt idx="103">
                  <c:v>8.4378708521524999</c:v>
                </c:pt>
                <c:pt idx="104">
                  <c:v>8.4414900064468306</c:v>
                </c:pt>
                <c:pt idx="105">
                  <c:v>8.3701668898264501</c:v>
                </c:pt>
                <c:pt idx="106">
                  <c:v>8.5688680171966496</c:v>
                </c:pt>
                <c:pt idx="107">
                  <c:v>8.3036167939503898</c:v>
                </c:pt>
                <c:pt idx="108">
                  <c:v>8.2425831079483007</c:v>
                </c:pt>
                <c:pt idx="109">
                  <c:v>8.4813485463460196</c:v>
                </c:pt>
                <c:pt idx="110">
                  <c:v>8.3006066481272303</c:v>
                </c:pt>
                <c:pt idx="111">
                  <c:v>8.5616048494974706</c:v>
                </c:pt>
                <c:pt idx="112">
                  <c:v>8.5832673152287793</c:v>
                </c:pt>
                <c:pt idx="113">
                  <c:v>8.7035420338312708</c:v>
                </c:pt>
                <c:pt idx="114">
                  <c:v>8.4600194851557404</c:v>
                </c:pt>
                <c:pt idx="115">
                  <c:v>8.5461223602294893</c:v>
                </c:pt>
                <c:pt idx="116">
                  <c:v>8.54074036280314</c:v>
                </c:pt>
                <c:pt idx="117">
                  <c:v>8.3967824220657299</c:v>
                </c:pt>
                <c:pt idx="118">
                  <c:v>8.3390367110570196</c:v>
                </c:pt>
                <c:pt idx="119">
                  <c:v>8.4194606701533008</c:v>
                </c:pt>
                <c:pt idx="120">
                  <c:v>8.3048963308334294</c:v>
                </c:pt>
                <c:pt idx="121">
                  <c:v>8.4996199369430503</c:v>
                </c:pt>
                <c:pt idx="122">
                  <c:v>8.2756470521291092</c:v>
                </c:pt>
                <c:pt idx="123">
                  <c:v>8.5310451428095497</c:v>
                </c:pt>
                <c:pt idx="124">
                  <c:v>8.5243399540583198</c:v>
                </c:pt>
                <c:pt idx="125">
                  <c:v>8.6485816160837796</c:v>
                </c:pt>
                <c:pt idx="126">
                  <c:v>8.4994150241215998</c:v>
                </c:pt>
                <c:pt idx="127">
                  <c:v>8.3443803389867099</c:v>
                </c:pt>
                <c:pt idx="128">
                  <c:v>8.5381240685780799</c:v>
                </c:pt>
                <c:pt idx="129">
                  <c:v>8.4010292132695508</c:v>
                </c:pt>
                <c:pt idx="130">
                  <c:v>8.3620597680409698</c:v>
                </c:pt>
                <c:pt idx="131">
                  <c:v>8.4327183087666793</c:v>
                </c:pt>
                <c:pt idx="132">
                  <c:v>8.2308860778808501</c:v>
                </c:pt>
                <c:pt idx="133">
                  <c:v>8.4715490420659307</c:v>
                </c:pt>
                <c:pt idx="134">
                  <c:v>8.2932115077972401</c:v>
                </c:pt>
                <c:pt idx="135">
                  <c:v>8.4189037720362307</c:v>
                </c:pt>
                <c:pt idx="136">
                  <c:v>8.4432805617650306</c:v>
                </c:pt>
                <c:pt idx="137">
                  <c:v>8.3131325483322094</c:v>
                </c:pt>
                <c:pt idx="138">
                  <c:v>8.3894622961680092</c:v>
                </c:pt>
                <c:pt idx="139">
                  <c:v>8.8054760297139492</c:v>
                </c:pt>
                <c:pt idx="140">
                  <c:v>8.2961692094802792</c:v>
                </c:pt>
                <c:pt idx="141">
                  <c:v>8.5352936744689902</c:v>
                </c:pt>
                <c:pt idx="142">
                  <c:v>8.3719587802886899</c:v>
                </c:pt>
                <c:pt idx="143">
                  <c:v>8.6207895994186394</c:v>
                </c:pt>
                <c:pt idx="144">
                  <c:v>8.71521440347035</c:v>
                </c:pt>
                <c:pt idx="145">
                  <c:v>8.6119884332021002</c:v>
                </c:pt>
                <c:pt idx="146">
                  <c:v>8.3262783130009907</c:v>
                </c:pt>
                <c:pt idx="147">
                  <c:v>8.4733683029810596</c:v>
                </c:pt>
                <c:pt idx="148">
                  <c:v>8.2611082394917794</c:v>
                </c:pt>
                <c:pt idx="149">
                  <c:v>8.3698540210723795</c:v>
                </c:pt>
                <c:pt idx="150">
                  <c:v>6.65321211020151</c:v>
                </c:pt>
                <c:pt idx="151">
                  <c:v>8.2557581663131696</c:v>
                </c:pt>
                <c:pt idx="152">
                  <c:v>8.6478869756062799</c:v>
                </c:pt>
                <c:pt idx="153">
                  <c:v>8.2954405546188301</c:v>
                </c:pt>
                <c:pt idx="154">
                  <c:v>8.7583412408828707</c:v>
                </c:pt>
                <c:pt idx="155">
                  <c:v>8.2851363499959305</c:v>
                </c:pt>
                <c:pt idx="156">
                  <c:v>8.3814408222834196</c:v>
                </c:pt>
                <c:pt idx="157">
                  <c:v>8.5251505533854104</c:v>
                </c:pt>
                <c:pt idx="158">
                  <c:v>8.6355883757273304</c:v>
                </c:pt>
                <c:pt idx="159">
                  <c:v>8.84424463113149</c:v>
                </c:pt>
                <c:pt idx="160">
                  <c:v>8.8994921366373703</c:v>
                </c:pt>
                <c:pt idx="161">
                  <c:v>8.5116027514139798</c:v>
                </c:pt>
                <c:pt idx="162">
                  <c:v>8.52790319919586</c:v>
                </c:pt>
                <c:pt idx="163">
                  <c:v>8.6375080029169702</c:v>
                </c:pt>
                <c:pt idx="164">
                  <c:v>8.6269717534383101</c:v>
                </c:pt>
                <c:pt idx="165">
                  <c:v>8.5317746559778804</c:v>
                </c:pt>
                <c:pt idx="166">
                  <c:v>8.1797586838404293</c:v>
                </c:pt>
                <c:pt idx="167">
                  <c:v>8.7854150374730402</c:v>
                </c:pt>
                <c:pt idx="168">
                  <c:v>9.0138188521067306</c:v>
                </c:pt>
                <c:pt idx="169">
                  <c:v>8.7714966853459604</c:v>
                </c:pt>
                <c:pt idx="170">
                  <c:v>8.8340475718180294</c:v>
                </c:pt>
                <c:pt idx="171">
                  <c:v>8.6715841929117801</c:v>
                </c:pt>
                <c:pt idx="172">
                  <c:v>8.4974130789438806</c:v>
                </c:pt>
                <c:pt idx="173">
                  <c:v>8.6750495831171595</c:v>
                </c:pt>
                <c:pt idx="174">
                  <c:v>8.5993113438288304</c:v>
                </c:pt>
                <c:pt idx="175">
                  <c:v>8.7755807081858297</c:v>
                </c:pt>
                <c:pt idx="176">
                  <c:v>8.6948012828826897</c:v>
                </c:pt>
                <c:pt idx="177">
                  <c:v>9.1651714166005398</c:v>
                </c:pt>
                <c:pt idx="178">
                  <c:v>8.8449264129002891</c:v>
                </c:pt>
                <c:pt idx="179">
                  <c:v>8.6356868982314996</c:v>
                </c:pt>
                <c:pt idx="180">
                  <c:v>8.5441242535908994</c:v>
                </c:pt>
                <c:pt idx="181">
                  <c:v>8.8898014863332104</c:v>
                </c:pt>
                <c:pt idx="182">
                  <c:v>8.9944942315419496</c:v>
                </c:pt>
                <c:pt idx="183">
                  <c:v>8.7712232271830199</c:v>
                </c:pt>
                <c:pt idx="184">
                  <c:v>8.6135746161142901</c:v>
                </c:pt>
                <c:pt idx="185">
                  <c:v>9.0847848494847607</c:v>
                </c:pt>
                <c:pt idx="186">
                  <c:v>9.1383106946945194</c:v>
                </c:pt>
                <c:pt idx="187">
                  <c:v>8.9131956815719597</c:v>
                </c:pt>
                <c:pt idx="188">
                  <c:v>9.0899987141291305</c:v>
                </c:pt>
                <c:pt idx="189">
                  <c:v>8.6949356873830101</c:v>
                </c:pt>
                <c:pt idx="190">
                  <c:v>8.9448940912882495</c:v>
                </c:pt>
                <c:pt idx="191">
                  <c:v>9.1228912671406999</c:v>
                </c:pt>
                <c:pt idx="192">
                  <c:v>8.6830210367838507</c:v>
                </c:pt>
                <c:pt idx="193">
                  <c:v>9.23994591236114</c:v>
                </c:pt>
                <c:pt idx="194">
                  <c:v>8.9230985164642291</c:v>
                </c:pt>
                <c:pt idx="195">
                  <c:v>8.85449216365814</c:v>
                </c:pt>
                <c:pt idx="196">
                  <c:v>9.0628908793131497</c:v>
                </c:pt>
                <c:pt idx="197">
                  <c:v>9.2323299169540398</c:v>
                </c:pt>
                <c:pt idx="198">
                  <c:v>9.1463952143986997</c:v>
                </c:pt>
                <c:pt idx="199">
                  <c:v>9.5053190310796101</c:v>
                </c:pt>
                <c:pt idx="200">
                  <c:v>9.0267580668131497</c:v>
                </c:pt>
                <c:pt idx="201">
                  <c:v>8.9255603075027405</c:v>
                </c:pt>
                <c:pt idx="202">
                  <c:v>9.3214321374893192</c:v>
                </c:pt>
                <c:pt idx="203">
                  <c:v>9.1898159821828198</c:v>
                </c:pt>
                <c:pt idx="204">
                  <c:v>9.0871528307596794</c:v>
                </c:pt>
                <c:pt idx="205">
                  <c:v>9.1902363459269196</c:v>
                </c:pt>
                <c:pt idx="206">
                  <c:v>9.1469154198964393</c:v>
                </c:pt>
                <c:pt idx="207">
                  <c:v>9.0688111305236792</c:v>
                </c:pt>
                <c:pt idx="208">
                  <c:v>9.2159436146418194</c:v>
                </c:pt>
                <c:pt idx="209">
                  <c:v>9.3245038827260291</c:v>
                </c:pt>
                <c:pt idx="210">
                  <c:v>9.1229031642278002</c:v>
                </c:pt>
                <c:pt idx="211">
                  <c:v>9.1735564390818194</c:v>
                </c:pt>
                <c:pt idx="212">
                  <c:v>9.1140832503636595</c:v>
                </c:pt>
                <c:pt idx="213">
                  <c:v>9.0979101101557394</c:v>
                </c:pt>
                <c:pt idx="214">
                  <c:v>9.2646600246429394</c:v>
                </c:pt>
                <c:pt idx="215">
                  <c:v>9.2265723466873109</c:v>
                </c:pt>
                <c:pt idx="216">
                  <c:v>9.0704085667927998</c:v>
                </c:pt>
                <c:pt idx="217">
                  <c:v>9.0971483310063608</c:v>
                </c:pt>
                <c:pt idx="218">
                  <c:v>8.9816253264745001</c:v>
                </c:pt>
                <c:pt idx="219">
                  <c:v>9.1024343490600508</c:v>
                </c:pt>
                <c:pt idx="220">
                  <c:v>9.1759523073832199</c:v>
                </c:pt>
                <c:pt idx="221">
                  <c:v>8.9091156641642204</c:v>
                </c:pt>
                <c:pt idx="222">
                  <c:v>9.0944097916285198</c:v>
                </c:pt>
                <c:pt idx="223">
                  <c:v>8.8178688685099207</c:v>
                </c:pt>
                <c:pt idx="224">
                  <c:v>9.2844529231389306</c:v>
                </c:pt>
                <c:pt idx="225">
                  <c:v>9.0672598679860403</c:v>
                </c:pt>
                <c:pt idx="226">
                  <c:v>9.1209786017735794</c:v>
                </c:pt>
                <c:pt idx="227">
                  <c:v>8.9097127676010093</c:v>
                </c:pt>
                <c:pt idx="228">
                  <c:v>9.1088687737782799</c:v>
                </c:pt>
                <c:pt idx="229">
                  <c:v>9.0617503484090101</c:v>
                </c:pt>
                <c:pt idx="230">
                  <c:v>8.7658087809880492</c:v>
                </c:pt>
                <c:pt idx="231">
                  <c:v>8.9234333992004302</c:v>
                </c:pt>
                <c:pt idx="232">
                  <c:v>8.8763406197230008</c:v>
                </c:pt>
                <c:pt idx="233">
                  <c:v>9.1039434512456197</c:v>
                </c:pt>
                <c:pt idx="234">
                  <c:v>8.9599658489227298</c:v>
                </c:pt>
                <c:pt idx="235">
                  <c:v>9.0959172964095991</c:v>
                </c:pt>
                <c:pt idx="236">
                  <c:v>9.1861162424087492</c:v>
                </c:pt>
                <c:pt idx="237">
                  <c:v>9.1504578034082993</c:v>
                </c:pt>
                <c:pt idx="238">
                  <c:v>8.9516142209370901</c:v>
                </c:pt>
                <c:pt idx="239">
                  <c:v>9.1000717480977293</c:v>
                </c:pt>
                <c:pt idx="240">
                  <c:v>9.1776035388310699</c:v>
                </c:pt>
                <c:pt idx="241">
                  <c:v>9.0579503059387196</c:v>
                </c:pt>
                <c:pt idx="242">
                  <c:v>8.8671886046727497</c:v>
                </c:pt>
                <c:pt idx="243">
                  <c:v>8.8694851398468</c:v>
                </c:pt>
                <c:pt idx="244">
                  <c:v>9.1045717557271306</c:v>
                </c:pt>
                <c:pt idx="245">
                  <c:v>8.9480913718541402</c:v>
                </c:pt>
                <c:pt idx="246">
                  <c:v>9.0397103865941304</c:v>
                </c:pt>
                <c:pt idx="247">
                  <c:v>8.95117205778757</c:v>
                </c:pt>
                <c:pt idx="248">
                  <c:v>8.9284239371617602</c:v>
                </c:pt>
                <c:pt idx="249">
                  <c:v>9.0698901891708292</c:v>
                </c:pt>
                <c:pt idx="250">
                  <c:v>6.9885870774586998</c:v>
                </c:pt>
                <c:pt idx="251">
                  <c:v>8.90886108080546</c:v>
                </c:pt>
                <c:pt idx="252">
                  <c:v>9.1903942108154304</c:v>
                </c:pt>
                <c:pt idx="253">
                  <c:v>9.3494203408559091</c:v>
                </c:pt>
                <c:pt idx="254">
                  <c:v>9.0299311717351198</c:v>
                </c:pt>
                <c:pt idx="255">
                  <c:v>9.5019042650858498</c:v>
                </c:pt>
                <c:pt idx="256">
                  <c:v>9.1288570483525593</c:v>
                </c:pt>
                <c:pt idx="257">
                  <c:v>8.8972317616144796</c:v>
                </c:pt>
                <c:pt idx="258">
                  <c:v>9.1384723742802905</c:v>
                </c:pt>
                <c:pt idx="259">
                  <c:v>9.1670752207438095</c:v>
                </c:pt>
                <c:pt idx="260">
                  <c:v>9.1305096546808802</c:v>
                </c:pt>
                <c:pt idx="261">
                  <c:v>9.2125989437103204</c:v>
                </c:pt>
                <c:pt idx="262">
                  <c:v>8.6502955277760805</c:v>
                </c:pt>
                <c:pt idx="263">
                  <c:v>9.0200056632359793</c:v>
                </c:pt>
                <c:pt idx="264">
                  <c:v>9.2496360937754307</c:v>
                </c:pt>
                <c:pt idx="265">
                  <c:v>9.0925622224807707</c:v>
                </c:pt>
                <c:pt idx="266">
                  <c:v>9.2109781185785895</c:v>
                </c:pt>
                <c:pt idx="267">
                  <c:v>9.1384080410003605</c:v>
                </c:pt>
                <c:pt idx="268">
                  <c:v>9.5301004966100002</c:v>
                </c:pt>
                <c:pt idx="269">
                  <c:v>9.1298864920933998</c:v>
                </c:pt>
                <c:pt idx="270">
                  <c:v>9.1318680206934602</c:v>
                </c:pt>
                <c:pt idx="271">
                  <c:v>9.3733528057734095</c:v>
                </c:pt>
                <c:pt idx="272">
                  <c:v>9.1686128536860103</c:v>
                </c:pt>
                <c:pt idx="273">
                  <c:v>9.1052619934082006</c:v>
                </c:pt>
                <c:pt idx="274">
                  <c:v>9.3651405493418292</c:v>
                </c:pt>
                <c:pt idx="275">
                  <c:v>9.1210980494817093</c:v>
                </c:pt>
                <c:pt idx="276">
                  <c:v>9.2231286048889096</c:v>
                </c:pt>
                <c:pt idx="277">
                  <c:v>9.428049659729</c:v>
                </c:pt>
                <c:pt idx="278">
                  <c:v>9.2905360539754192</c:v>
                </c:pt>
                <c:pt idx="279">
                  <c:v>9.1824195782343505</c:v>
                </c:pt>
                <c:pt idx="280">
                  <c:v>9.2388928731282505</c:v>
                </c:pt>
                <c:pt idx="281">
                  <c:v>9.45556522210439</c:v>
                </c:pt>
                <c:pt idx="282">
                  <c:v>8.9076711734135898</c:v>
                </c:pt>
                <c:pt idx="283">
                  <c:v>9.2262912670771193</c:v>
                </c:pt>
                <c:pt idx="284">
                  <c:v>9.7296256462732895</c:v>
                </c:pt>
                <c:pt idx="285">
                  <c:v>9.5123708883921303</c:v>
                </c:pt>
                <c:pt idx="286">
                  <c:v>9.3261469841003404</c:v>
                </c:pt>
                <c:pt idx="287">
                  <c:v>9.6669175068537392</c:v>
                </c:pt>
                <c:pt idx="288">
                  <c:v>9.4477600892384803</c:v>
                </c:pt>
                <c:pt idx="289">
                  <c:v>9.4955879529317198</c:v>
                </c:pt>
                <c:pt idx="290">
                  <c:v>9.1043354749679501</c:v>
                </c:pt>
                <c:pt idx="291">
                  <c:v>9.0858966032663897</c:v>
                </c:pt>
                <c:pt idx="292">
                  <c:v>9.6029148896535208</c:v>
                </c:pt>
                <c:pt idx="293">
                  <c:v>9.6031254847844405</c:v>
                </c:pt>
                <c:pt idx="294">
                  <c:v>9.3769073406855199</c:v>
                </c:pt>
                <c:pt idx="295">
                  <c:v>9.47849695682525</c:v>
                </c:pt>
                <c:pt idx="296">
                  <c:v>9.2272177775700808</c:v>
                </c:pt>
                <c:pt idx="297">
                  <c:v>9.5288831710815405</c:v>
                </c:pt>
                <c:pt idx="298">
                  <c:v>9.1795871178309092</c:v>
                </c:pt>
                <c:pt idx="299">
                  <c:v>9.4420287370681706</c:v>
                </c:pt>
                <c:pt idx="300">
                  <c:v>9.0041824658711693</c:v>
                </c:pt>
                <c:pt idx="301">
                  <c:v>9.1510822137196808</c:v>
                </c:pt>
                <c:pt idx="302">
                  <c:v>9.4047305583953804</c:v>
                </c:pt>
                <c:pt idx="303">
                  <c:v>9.1896209478378292</c:v>
                </c:pt>
                <c:pt idx="304">
                  <c:v>9.1400770982106501</c:v>
                </c:pt>
                <c:pt idx="305">
                  <c:v>9.4075713237126593</c:v>
                </c:pt>
                <c:pt idx="306">
                  <c:v>9.2601889451344803</c:v>
                </c:pt>
                <c:pt idx="307">
                  <c:v>9.3118603785832708</c:v>
                </c:pt>
                <c:pt idx="308">
                  <c:v>9.2438992897669401</c:v>
                </c:pt>
                <c:pt idx="309">
                  <c:v>9.1836514870325701</c:v>
                </c:pt>
                <c:pt idx="310">
                  <c:v>9.1230919202168703</c:v>
                </c:pt>
                <c:pt idx="311">
                  <c:v>9.0671222050984692</c:v>
                </c:pt>
                <c:pt idx="312">
                  <c:v>9.5289932648340798</c:v>
                </c:pt>
                <c:pt idx="313">
                  <c:v>9.2367696285247796</c:v>
                </c:pt>
                <c:pt idx="314">
                  <c:v>9.4067242781321205</c:v>
                </c:pt>
                <c:pt idx="315">
                  <c:v>9.2262172937393192</c:v>
                </c:pt>
                <c:pt idx="316">
                  <c:v>9.0558981180190994</c:v>
                </c:pt>
                <c:pt idx="317">
                  <c:v>9.3926547686258903</c:v>
                </c:pt>
                <c:pt idx="318">
                  <c:v>9.17560003598531</c:v>
                </c:pt>
                <c:pt idx="319">
                  <c:v>9.2748018741607599</c:v>
                </c:pt>
                <c:pt idx="320">
                  <c:v>9.2393550554911297</c:v>
                </c:pt>
                <c:pt idx="321">
                  <c:v>9.3887581507364892</c:v>
                </c:pt>
                <c:pt idx="322">
                  <c:v>9.3067326148351004</c:v>
                </c:pt>
                <c:pt idx="323">
                  <c:v>9.4822016557057704</c:v>
                </c:pt>
                <c:pt idx="324">
                  <c:v>9.3942245244979805</c:v>
                </c:pt>
                <c:pt idx="325">
                  <c:v>8.9269706726074194</c:v>
                </c:pt>
                <c:pt idx="326">
                  <c:v>9.1764275709788006</c:v>
                </c:pt>
                <c:pt idx="327">
                  <c:v>9.2527831157048492</c:v>
                </c:pt>
                <c:pt idx="328">
                  <c:v>9.4453312397003106</c:v>
                </c:pt>
                <c:pt idx="329">
                  <c:v>9.1055048227310103</c:v>
                </c:pt>
                <c:pt idx="330">
                  <c:v>9.1261720498402905</c:v>
                </c:pt>
                <c:pt idx="331">
                  <c:v>9.3206844170888203</c:v>
                </c:pt>
                <c:pt idx="332">
                  <c:v>9.3048413197199498</c:v>
                </c:pt>
                <c:pt idx="333">
                  <c:v>8.9723757982254</c:v>
                </c:pt>
                <c:pt idx="334">
                  <c:v>9.1936430931091309</c:v>
                </c:pt>
                <c:pt idx="335">
                  <c:v>9.29359412988026</c:v>
                </c:pt>
                <c:pt idx="336">
                  <c:v>9.37095658779144</c:v>
                </c:pt>
                <c:pt idx="337">
                  <c:v>9.4700700362523396</c:v>
                </c:pt>
                <c:pt idx="338">
                  <c:v>9.3123439391453999</c:v>
                </c:pt>
                <c:pt idx="339">
                  <c:v>9.41659057935078</c:v>
                </c:pt>
                <c:pt idx="340">
                  <c:v>9.3324505488077794</c:v>
                </c:pt>
                <c:pt idx="341">
                  <c:v>9.24296868642171</c:v>
                </c:pt>
                <c:pt idx="342">
                  <c:v>9.23788414796193</c:v>
                </c:pt>
                <c:pt idx="343">
                  <c:v>9.0585646867752008</c:v>
                </c:pt>
                <c:pt idx="344">
                  <c:v>9.1200898806254003</c:v>
                </c:pt>
                <c:pt idx="345">
                  <c:v>9.1693033774693795</c:v>
                </c:pt>
                <c:pt idx="346">
                  <c:v>9.1833358685175508</c:v>
                </c:pt>
                <c:pt idx="347">
                  <c:v>9.3039563735326105</c:v>
                </c:pt>
                <c:pt idx="348">
                  <c:v>9.2509401480356797</c:v>
                </c:pt>
                <c:pt idx="349">
                  <c:v>9.46117692788442</c:v>
                </c:pt>
                <c:pt idx="350">
                  <c:v>8.5689506928125994</c:v>
                </c:pt>
                <c:pt idx="351">
                  <c:v>9.3615568081537806</c:v>
                </c:pt>
                <c:pt idx="352">
                  <c:v>9.1747538169225002</c:v>
                </c:pt>
                <c:pt idx="353">
                  <c:v>9.2464561939239491</c:v>
                </c:pt>
                <c:pt idx="354">
                  <c:v>9.4228317101796399</c:v>
                </c:pt>
                <c:pt idx="355">
                  <c:v>9.26643585364023</c:v>
                </c:pt>
                <c:pt idx="356">
                  <c:v>9.2184039910634308</c:v>
                </c:pt>
                <c:pt idx="357">
                  <c:v>9.0700662533442102</c:v>
                </c:pt>
                <c:pt idx="358">
                  <c:v>9.3850692907969098</c:v>
                </c:pt>
                <c:pt idx="359">
                  <c:v>9.4521941184997509</c:v>
                </c:pt>
                <c:pt idx="360">
                  <c:v>9.4980931997299098</c:v>
                </c:pt>
                <c:pt idx="361">
                  <c:v>9.2011976480483995</c:v>
                </c:pt>
                <c:pt idx="362">
                  <c:v>9.24692959785461</c:v>
                </c:pt>
                <c:pt idx="363">
                  <c:v>9.4956847031911202</c:v>
                </c:pt>
                <c:pt idx="364">
                  <c:v>9.5576056321461902</c:v>
                </c:pt>
                <c:pt idx="365">
                  <c:v>9.4580923398335699</c:v>
                </c:pt>
                <c:pt idx="366">
                  <c:v>9.4624482949574702</c:v>
                </c:pt>
                <c:pt idx="367">
                  <c:v>9.3965377012888496</c:v>
                </c:pt>
                <c:pt idx="368">
                  <c:v>9.1672918717066398</c:v>
                </c:pt>
                <c:pt idx="369">
                  <c:v>9.7680529832839902</c:v>
                </c:pt>
                <c:pt idx="370">
                  <c:v>9.3534403244654296</c:v>
                </c:pt>
                <c:pt idx="371">
                  <c:v>9.5881544033686303</c:v>
                </c:pt>
                <c:pt idx="372">
                  <c:v>9.3227808157602894</c:v>
                </c:pt>
                <c:pt idx="373">
                  <c:v>9.3956901073455796</c:v>
                </c:pt>
                <c:pt idx="374">
                  <c:v>9.2276377280553099</c:v>
                </c:pt>
                <c:pt idx="375">
                  <c:v>9.2645783185958805</c:v>
                </c:pt>
                <c:pt idx="376">
                  <c:v>9.2344055334726907</c:v>
                </c:pt>
                <c:pt idx="377">
                  <c:v>9.1669288158416702</c:v>
                </c:pt>
                <c:pt idx="378">
                  <c:v>9.2305028279622299</c:v>
                </c:pt>
                <c:pt idx="379">
                  <c:v>9.2520442008972097</c:v>
                </c:pt>
                <c:pt idx="380">
                  <c:v>9.2219278017679809</c:v>
                </c:pt>
                <c:pt idx="381">
                  <c:v>9.2143485705057699</c:v>
                </c:pt>
                <c:pt idx="382">
                  <c:v>9.6606573502222695</c:v>
                </c:pt>
                <c:pt idx="383">
                  <c:v>9.39485646088918</c:v>
                </c:pt>
                <c:pt idx="384">
                  <c:v>9.5438868522644</c:v>
                </c:pt>
                <c:pt idx="385">
                  <c:v>9.4276465415954593</c:v>
                </c:pt>
                <c:pt idx="386">
                  <c:v>9.5349266131718906</c:v>
                </c:pt>
                <c:pt idx="387">
                  <c:v>9.2979031244913699</c:v>
                </c:pt>
                <c:pt idx="388">
                  <c:v>9.2405506610870294</c:v>
                </c:pt>
                <c:pt idx="389">
                  <c:v>9.4850850423176993</c:v>
                </c:pt>
                <c:pt idx="390">
                  <c:v>9.5141434828440303</c:v>
                </c:pt>
                <c:pt idx="391">
                  <c:v>9.2907932678858405</c:v>
                </c:pt>
                <c:pt idx="392">
                  <c:v>9.3400308767954492</c:v>
                </c:pt>
                <c:pt idx="393">
                  <c:v>9.3495410521825093</c:v>
                </c:pt>
                <c:pt idx="394">
                  <c:v>9.2061673641204802</c:v>
                </c:pt>
                <c:pt idx="395">
                  <c:v>9.3657036066055301</c:v>
                </c:pt>
                <c:pt idx="396">
                  <c:v>9.5645886421203592</c:v>
                </c:pt>
                <c:pt idx="397">
                  <c:v>9.25673269430796</c:v>
                </c:pt>
                <c:pt idx="398">
                  <c:v>9.1532276233037297</c:v>
                </c:pt>
                <c:pt idx="399">
                  <c:v>9.2814170837402301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25570768"/>
        <c:axId val="-825567504"/>
      </c:lineChart>
      <c:catAx>
        <c:axId val="-825570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825567504"/>
        <c:crosses val="autoZero"/>
        <c:auto val="1"/>
        <c:lblAlgn val="ctr"/>
        <c:lblOffset val="100"/>
        <c:noMultiLvlLbl val="0"/>
      </c:catAx>
      <c:valAx>
        <c:axId val="-82556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82557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history!$I$1</c:f>
              <c:strCache>
                <c:ptCount val="1"/>
                <c:pt idx="0">
                  <c:v>SimSiam Test SISNR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history!$I$2:$I$401</c:f>
              <c:numCache>
                <c:formatCode>General</c:formatCode>
                <c:ptCount val="400"/>
                <c:pt idx="0">
                  <c:v>-4.0010000000000003</c:v>
                </c:pt>
                <c:pt idx="1">
                  <c:v>-1.573</c:v>
                </c:pt>
                <c:pt idx="2">
                  <c:v>-0.29799999999999999</c:v>
                </c:pt>
                <c:pt idx="3">
                  <c:v>0.34499999999999997</c:v>
                </c:pt>
                <c:pt idx="4">
                  <c:v>1.0069999999999999</c:v>
                </c:pt>
                <c:pt idx="5">
                  <c:v>1.103</c:v>
                </c:pt>
                <c:pt idx="6">
                  <c:v>1.5069999999999999</c:v>
                </c:pt>
                <c:pt idx="7">
                  <c:v>1.754</c:v>
                </c:pt>
                <c:pt idx="8">
                  <c:v>2.0150000000000001</c:v>
                </c:pt>
                <c:pt idx="9">
                  <c:v>2.1629999999999998</c:v>
                </c:pt>
                <c:pt idx="10">
                  <c:v>2.512</c:v>
                </c:pt>
                <c:pt idx="11">
                  <c:v>2.403</c:v>
                </c:pt>
                <c:pt idx="12">
                  <c:v>2.3919999999999999</c:v>
                </c:pt>
                <c:pt idx="13">
                  <c:v>2.641</c:v>
                </c:pt>
                <c:pt idx="14">
                  <c:v>3.016</c:v>
                </c:pt>
                <c:pt idx="15">
                  <c:v>2.8679999999999999</c:v>
                </c:pt>
                <c:pt idx="16">
                  <c:v>3.2290000000000001</c:v>
                </c:pt>
                <c:pt idx="17">
                  <c:v>3.4540000000000002</c:v>
                </c:pt>
                <c:pt idx="18">
                  <c:v>3.5059999999999998</c:v>
                </c:pt>
                <c:pt idx="19">
                  <c:v>3.6930000000000001</c:v>
                </c:pt>
                <c:pt idx="20">
                  <c:v>3.8010000000000002</c:v>
                </c:pt>
                <c:pt idx="21">
                  <c:v>3.9990000000000001</c:v>
                </c:pt>
                <c:pt idx="22">
                  <c:v>4.0469999999999997</c:v>
                </c:pt>
                <c:pt idx="23">
                  <c:v>4.1900000000000004</c:v>
                </c:pt>
                <c:pt idx="24">
                  <c:v>4.25</c:v>
                </c:pt>
                <c:pt idx="25">
                  <c:v>4.4829999999999997</c:v>
                </c:pt>
                <c:pt idx="26">
                  <c:v>4.5090000000000003</c:v>
                </c:pt>
                <c:pt idx="27">
                  <c:v>4.6849999999999996</c:v>
                </c:pt>
                <c:pt idx="28">
                  <c:v>4.6909999999999998</c:v>
                </c:pt>
                <c:pt idx="29">
                  <c:v>4.798</c:v>
                </c:pt>
                <c:pt idx="30">
                  <c:v>4.9139999999999997</c:v>
                </c:pt>
                <c:pt idx="31">
                  <c:v>4.9530000000000003</c:v>
                </c:pt>
                <c:pt idx="32">
                  <c:v>5.0640000000000001</c:v>
                </c:pt>
                <c:pt idx="33">
                  <c:v>5.0940000000000003</c:v>
                </c:pt>
                <c:pt idx="34">
                  <c:v>5.1929999999999996</c:v>
                </c:pt>
                <c:pt idx="35">
                  <c:v>5.1779999999999999</c:v>
                </c:pt>
                <c:pt idx="36">
                  <c:v>5.4219999999999997</c:v>
                </c:pt>
                <c:pt idx="37">
                  <c:v>5.32</c:v>
                </c:pt>
                <c:pt idx="38">
                  <c:v>5.5650000000000004</c:v>
                </c:pt>
                <c:pt idx="39">
                  <c:v>5.5439999999999996</c:v>
                </c:pt>
                <c:pt idx="40">
                  <c:v>5.649</c:v>
                </c:pt>
                <c:pt idx="41">
                  <c:v>5.5910000000000002</c:v>
                </c:pt>
                <c:pt idx="42">
                  <c:v>5.6440000000000001</c:v>
                </c:pt>
                <c:pt idx="43">
                  <c:v>5.8079999999999998</c:v>
                </c:pt>
                <c:pt idx="44">
                  <c:v>5.5970000000000004</c:v>
                </c:pt>
                <c:pt idx="45">
                  <c:v>5.8179999999999996</c:v>
                </c:pt>
                <c:pt idx="46">
                  <c:v>5.976</c:v>
                </c:pt>
                <c:pt idx="47">
                  <c:v>5.9379999999999997</c:v>
                </c:pt>
                <c:pt idx="48">
                  <c:v>5.8940000000000001</c:v>
                </c:pt>
                <c:pt idx="49">
                  <c:v>5.7290000000000001</c:v>
                </c:pt>
                <c:pt idx="50">
                  <c:v>5.9089999999999998</c:v>
                </c:pt>
                <c:pt idx="51">
                  <c:v>5.8380000000000001</c:v>
                </c:pt>
                <c:pt idx="52">
                  <c:v>6.03</c:v>
                </c:pt>
                <c:pt idx="53">
                  <c:v>6.0510000000000002</c:v>
                </c:pt>
                <c:pt idx="54">
                  <c:v>6.1529999999999996</c:v>
                </c:pt>
                <c:pt idx="55">
                  <c:v>6.0679999999999996</c:v>
                </c:pt>
                <c:pt idx="56">
                  <c:v>6.141</c:v>
                </c:pt>
                <c:pt idx="57">
                  <c:v>6.1280000000000001</c:v>
                </c:pt>
                <c:pt idx="58">
                  <c:v>6.2039999999999997</c:v>
                </c:pt>
                <c:pt idx="59">
                  <c:v>6.2309999999999999</c:v>
                </c:pt>
                <c:pt idx="60">
                  <c:v>6.2530000000000001</c:v>
                </c:pt>
                <c:pt idx="61">
                  <c:v>6.22</c:v>
                </c:pt>
                <c:pt idx="62">
                  <c:v>6.2279999999999998</c:v>
                </c:pt>
                <c:pt idx="63">
                  <c:v>6.3719999999999999</c:v>
                </c:pt>
                <c:pt idx="64">
                  <c:v>6.28</c:v>
                </c:pt>
                <c:pt idx="65">
                  <c:v>6.5410000000000004</c:v>
                </c:pt>
                <c:pt idx="66">
                  <c:v>6.4189999999999996</c:v>
                </c:pt>
                <c:pt idx="67">
                  <c:v>6.3449999999999998</c:v>
                </c:pt>
                <c:pt idx="68">
                  <c:v>6.3710000000000004</c:v>
                </c:pt>
                <c:pt idx="69">
                  <c:v>6.4180000000000001</c:v>
                </c:pt>
                <c:pt idx="70">
                  <c:v>6.2539999999999996</c:v>
                </c:pt>
                <c:pt idx="71">
                  <c:v>6.4889999999999999</c:v>
                </c:pt>
                <c:pt idx="72">
                  <c:v>6.5519999999999996</c:v>
                </c:pt>
                <c:pt idx="73">
                  <c:v>6.5380000000000003</c:v>
                </c:pt>
                <c:pt idx="74">
                  <c:v>6.5650000000000004</c:v>
                </c:pt>
                <c:pt idx="75">
                  <c:v>6.4660000000000002</c:v>
                </c:pt>
                <c:pt idx="76">
                  <c:v>6.5259999999999998</c:v>
                </c:pt>
                <c:pt idx="77">
                  <c:v>6.5789999999999997</c:v>
                </c:pt>
                <c:pt idx="78">
                  <c:v>6.5970000000000004</c:v>
                </c:pt>
                <c:pt idx="79">
                  <c:v>6.6749999999999998</c:v>
                </c:pt>
                <c:pt idx="80">
                  <c:v>6.7039999999999997</c:v>
                </c:pt>
                <c:pt idx="81">
                  <c:v>6.7309999999999999</c:v>
                </c:pt>
                <c:pt idx="82">
                  <c:v>6.4210000000000003</c:v>
                </c:pt>
                <c:pt idx="83">
                  <c:v>6.4459999999999997</c:v>
                </c:pt>
                <c:pt idx="84">
                  <c:v>6.6929999999999996</c:v>
                </c:pt>
                <c:pt idx="85">
                  <c:v>6.6459999999999999</c:v>
                </c:pt>
                <c:pt idx="86">
                  <c:v>6.6760000000000002</c:v>
                </c:pt>
                <c:pt idx="87">
                  <c:v>6.6020000000000003</c:v>
                </c:pt>
                <c:pt idx="88">
                  <c:v>6.74</c:v>
                </c:pt>
                <c:pt idx="89">
                  <c:v>6.8120000000000003</c:v>
                </c:pt>
                <c:pt idx="90">
                  <c:v>6.7670000000000003</c:v>
                </c:pt>
                <c:pt idx="91">
                  <c:v>6.827</c:v>
                </c:pt>
                <c:pt idx="92">
                  <c:v>6.6050000000000004</c:v>
                </c:pt>
                <c:pt idx="93">
                  <c:v>6.6639999999999997</c:v>
                </c:pt>
                <c:pt idx="94">
                  <c:v>6.6950000000000003</c:v>
                </c:pt>
                <c:pt idx="95">
                  <c:v>6.8440000000000003</c:v>
                </c:pt>
                <c:pt idx="96">
                  <c:v>6.7560000000000002</c:v>
                </c:pt>
                <c:pt idx="97">
                  <c:v>6.7</c:v>
                </c:pt>
                <c:pt idx="98">
                  <c:v>6.8559999999999999</c:v>
                </c:pt>
                <c:pt idx="99">
                  <c:v>6.5720000000000001</c:v>
                </c:pt>
                <c:pt idx="100">
                  <c:v>6.6779999999999999</c:v>
                </c:pt>
                <c:pt idx="101">
                  <c:v>6.94</c:v>
                </c:pt>
                <c:pt idx="102">
                  <c:v>6.86</c:v>
                </c:pt>
                <c:pt idx="103">
                  <c:v>6.976</c:v>
                </c:pt>
                <c:pt idx="104">
                  <c:v>6.8289999999999997</c:v>
                </c:pt>
                <c:pt idx="105">
                  <c:v>6.7080000000000002</c:v>
                </c:pt>
                <c:pt idx="106">
                  <c:v>6.7770000000000001</c:v>
                </c:pt>
                <c:pt idx="107">
                  <c:v>6.9370000000000003</c:v>
                </c:pt>
                <c:pt idx="108">
                  <c:v>6.9710000000000001</c:v>
                </c:pt>
                <c:pt idx="109">
                  <c:v>6.9130000000000003</c:v>
                </c:pt>
                <c:pt idx="110">
                  <c:v>6.883</c:v>
                </c:pt>
                <c:pt idx="111">
                  <c:v>6.7640000000000002</c:v>
                </c:pt>
                <c:pt idx="112">
                  <c:v>6.8550000000000004</c:v>
                </c:pt>
                <c:pt idx="113">
                  <c:v>6.7560000000000002</c:v>
                </c:pt>
                <c:pt idx="114">
                  <c:v>6.9480000000000004</c:v>
                </c:pt>
                <c:pt idx="115">
                  <c:v>6.8540000000000001</c:v>
                </c:pt>
                <c:pt idx="116">
                  <c:v>6.944</c:v>
                </c:pt>
                <c:pt idx="117">
                  <c:v>6.9649999999999999</c:v>
                </c:pt>
                <c:pt idx="118">
                  <c:v>6.8819999999999997</c:v>
                </c:pt>
                <c:pt idx="119">
                  <c:v>7.0970000000000004</c:v>
                </c:pt>
                <c:pt idx="120">
                  <c:v>7.0519999999999996</c:v>
                </c:pt>
                <c:pt idx="121">
                  <c:v>6.9</c:v>
                </c:pt>
                <c:pt idx="122">
                  <c:v>7.0650000000000004</c:v>
                </c:pt>
                <c:pt idx="123">
                  <c:v>6.9729999999999999</c:v>
                </c:pt>
                <c:pt idx="124">
                  <c:v>7.048</c:v>
                </c:pt>
                <c:pt idx="125">
                  <c:v>7.0119999999999996</c:v>
                </c:pt>
                <c:pt idx="126">
                  <c:v>7.0510000000000002</c:v>
                </c:pt>
                <c:pt idx="127">
                  <c:v>6.9290000000000003</c:v>
                </c:pt>
                <c:pt idx="128">
                  <c:v>6.7320000000000002</c:v>
                </c:pt>
                <c:pt idx="129">
                  <c:v>6.9589999999999996</c:v>
                </c:pt>
                <c:pt idx="130">
                  <c:v>6.883</c:v>
                </c:pt>
                <c:pt idx="131">
                  <c:v>6.8289999999999997</c:v>
                </c:pt>
                <c:pt idx="132">
                  <c:v>7.1239999999999997</c:v>
                </c:pt>
                <c:pt idx="133">
                  <c:v>6.9690000000000003</c:v>
                </c:pt>
                <c:pt idx="134">
                  <c:v>7.0659999999999998</c:v>
                </c:pt>
                <c:pt idx="135">
                  <c:v>6.976</c:v>
                </c:pt>
                <c:pt idx="136">
                  <c:v>6.9489999999999998</c:v>
                </c:pt>
                <c:pt idx="137">
                  <c:v>6.9139999999999997</c:v>
                </c:pt>
                <c:pt idx="138">
                  <c:v>6.9889999999999999</c:v>
                </c:pt>
                <c:pt idx="139">
                  <c:v>7.0990000000000002</c:v>
                </c:pt>
                <c:pt idx="140">
                  <c:v>7.0229999999999997</c:v>
                </c:pt>
                <c:pt idx="141">
                  <c:v>6.8159999999999998</c:v>
                </c:pt>
                <c:pt idx="142">
                  <c:v>6.9770000000000003</c:v>
                </c:pt>
                <c:pt idx="143">
                  <c:v>7.1909999999999998</c:v>
                </c:pt>
                <c:pt idx="144">
                  <c:v>7.0990000000000002</c:v>
                </c:pt>
                <c:pt idx="145">
                  <c:v>6.9779999999999998</c:v>
                </c:pt>
                <c:pt idx="146">
                  <c:v>7.0309999999999997</c:v>
                </c:pt>
                <c:pt idx="147">
                  <c:v>7.024</c:v>
                </c:pt>
                <c:pt idx="148">
                  <c:v>7.0339999999999998</c:v>
                </c:pt>
                <c:pt idx="149">
                  <c:v>7.1379999999999999</c:v>
                </c:pt>
                <c:pt idx="150">
                  <c:v>7.0259999999999998</c:v>
                </c:pt>
                <c:pt idx="151">
                  <c:v>7.0339999999999998</c:v>
                </c:pt>
                <c:pt idx="152">
                  <c:v>7.2380000000000004</c:v>
                </c:pt>
                <c:pt idx="153">
                  <c:v>7.0369999999999999</c:v>
                </c:pt>
                <c:pt idx="154">
                  <c:v>7.0469999999999997</c:v>
                </c:pt>
                <c:pt idx="155">
                  <c:v>6.8540000000000001</c:v>
                </c:pt>
                <c:pt idx="156">
                  <c:v>7.0449999999999999</c:v>
                </c:pt>
                <c:pt idx="157">
                  <c:v>6.9409999999999998</c:v>
                </c:pt>
                <c:pt idx="158">
                  <c:v>7.3179999999999996</c:v>
                </c:pt>
                <c:pt idx="159">
                  <c:v>6.9180000000000001</c:v>
                </c:pt>
                <c:pt idx="160">
                  <c:v>7.0759999999999996</c:v>
                </c:pt>
                <c:pt idx="161">
                  <c:v>7.1710000000000003</c:v>
                </c:pt>
                <c:pt idx="162">
                  <c:v>7.3490000000000002</c:v>
                </c:pt>
                <c:pt idx="163">
                  <c:v>7.26</c:v>
                </c:pt>
                <c:pt idx="164">
                  <c:v>7.3689999999999998</c:v>
                </c:pt>
                <c:pt idx="165">
                  <c:v>7.3280000000000003</c:v>
                </c:pt>
                <c:pt idx="166">
                  <c:v>7.3639999999999999</c:v>
                </c:pt>
                <c:pt idx="167">
                  <c:v>7.0960000000000001</c:v>
                </c:pt>
                <c:pt idx="168">
                  <c:v>7.0940000000000003</c:v>
                </c:pt>
                <c:pt idx="169">
                  <c:v>7.27</c:v>
                </c:pt>
                <c:pt idx="170">
                  <c:v>7.2770000000000001</c:v>
                </c:pt>
                <c:pt idx="171">
                  <c:v>7.2720000000000002</c:v>
                </c:pt>
                <c:pt idx="172">
                  <c:v>7.476</c:v>
                </c:pt>
                <c:pt idx="173">
                  <c:v>7.2960000000000003</c:v>
                </c:pt>
                <c:pt idx="174">
                  <c:v>7.2380000000000004</c:v>
                </c:pt>
                <c:pt idx="175">
                  <c:v>7.47</c:v>
                </c:pt>
                <c:pt idx="176">
                  <c:v>7.5430000000000001</c:v>
                </c:pt>
                <c:pt idx="177">
                  <c:v>7.3780000000000001</c:v>
                </c:pt>
                <c:pt idx="178">
                  <c:v>7.3579999999999997</c:v>
                </c:pt>
                <c:pt idx="179">
                  <c:v>7.3140000000000001</c:v>
                </c:pt>
                <c:pt idx="180">
                  <c:v>7.2889999999999997</c:v>
                </c:pt>
                <c:pt idx="181">
                  <c:v>7.3840000000000003</c:v>
                </c:pt>
                <c:pt idx="182">
                  <c:v>7.43</c:v>
                </c:pt>
                <c:pt idx="183">
                  <c:v>7.5579999999999998</c:v>
                </c:pt>
                <c:pt idx="184">
                  <c:v>7.2880000000000003</c:v>
                </c:pt>
                <c:pt idx="185">
                  <c:v>7.6029999999999998</c:v>
                </c:pt>
                <c:pt idx="186">
                  <c:v>7.492</c:v>
                </c:pt>
                <c:pt idx="187">
                  <c:v>7.5289999999999999</c:v>
                </c:pt>
                <c:pt idx="188">
                  <c:v>7.4459999999999997</c:v>
                </c:pt>
                <c:pt idx="189">
                  <c:v>7.4850000000000003</c:v>
                </c:pt>
                <c:pt idx="190">
                  <c:v>7.4160000000000004</c:v>
                </c:pt>
                <c:pt idx="191">
                  <c:v>7.6970000000000001</c:v>
                </c:pt>
                <c:pt idx="192">
                  <c:v>7.3369999999999997</c:v>
                </c:pt>
                <c:pt idx="193">
                  <c:v>7.5709999999999997</c:v>
                </c:pt>
                <c:pt idx="194">
                  <c:v>7.4480000000000004</c:v>
                </c:pt>
                <c:pt idx="195">
                  <c:v>7.7409999999999997</c:v>
                </c:pt>
                <c:pt idx="196">
                  <c:v>7.6269999999999998</c:v>
                </c:pt>
                <c:pt idx="197">
                  <c:v>7.5019999999999998</c:v>
                </c:pt>
                <c:pt idx="198">
                  <c:v>7.5979999999999999</c:v>
                </c:pt>
                <c:pt idx="199">
                  <c:v>7.5890000000000004</c:v>
                </c:pt>
                <c:pt idx="200">
                  <c:v>7.6619999999999999</c:v>
                </c:pt>
                <c:pt idx="201">
                  <c:v>7.7080000000000002</c:v>
                </c:pt>
                <c:pt idx="202">
                  <c:v>7.8170000000000002</c:v>
                </c:pt>
                <c:pt idx="203">
                  <c:v>7.859</c:v>
                </c:pt>
                <c:pt idx="204">
                  <c:v>7.8440000000000003</c:v>
                </c:pt>
                <c:pt idx="205">
                  <c:v>7.766</c:v>
                </c:pt>
                <c:pt idx="206">
                  <c:v>7.7859999999999996</c:v>
                </c:pt>
                <c:pt idx="207">
                  <c:v>7.6319999999999997</c:v>
                </c:pt>
                <c:pt idx="208">
                  <c:v>7.6609999999999996</c:v>
                </c:pt>
                <c:pt idx="209">
                  <c:v>7.7889999999999997</c:v>
                </c:pt>
                <c:pt idx="210">
                  <c:v>7.9489999999999998</c:v>
                </c:pt>
                <c:pt idx="211">
                  <c:v>7.7770000000000001</c:v>
                </c:pt>
                <c:pt idx="212">
                  <c:v>7.6459999999999999</c:v>
                </c:pt>
                <c:pt idx="213">
                  <c:v>7.9729999999999999</c:v>
                </c:pt>
                <c:pt idx="214">
                  <c:v>7.89</c:v>
                </c:pt>
                <c:pt idx="215">
                  <c:v>7.9119999999999999</c:v>
                </c:pt>
                <c:pt idx="216">
                  <c:v>7.7270000000000003</c:v>
                </c:pt>
                <c:pt idx="217">
                  <c:v>8.17</c:v>
                </c:pt>
                <c:pt idx="218">
                  <c:v>7.7329999999999997</c:v>
                </c:pt>
                <c:pt idx="219">
                  <c:v>7.923</c:v>
                </c:pt>
                <c:pt idx="220">
                  <c:v>7.726</c:v>
                </c:pt>
                <c:pt idx="221">
                  <c:v>8.0500000000000007</c:v>
                </c:pt>
                <c:pt idx="222">
                  <c:v>8.0470000000000006</c:v>
                </c:pt>
                <c:pt idx="223">
                  <c:v>7.9740000000000002</c:v>
                </c:pt>
                <c:pt idx="224">
                  <c:v>8.25</c:v>
                </c:pt>
                <c:pt idx="225">
                  <c:v>7.8419999999999996</c:v>
                </c:pt>
                <c:pt idx="226">
                  <c:v>7.8979999999999997</c:v>
                </c:pt>
                <c:pt idx="227">
                  <c:v>7.9480000000000004</c:v>
                </c:pt>
                <c:pt idx="228">
                  <c:v>8.1010000000000009</c:v>
                </c:pt>
                <c:pt idx="229">
                  <c:v>8.0109999999999992</c:v>
                </c:pt>
                <c:pt idx="230">
                  <c:v>7.9649999999999999</c:v>
                </c:pt>
                <c:pt idx="231">
                  <c:v>7.9429999999999996</c:v>
                </c:pt>
                <c:pt idx="232">
                  <c:v>7.8680000000000003</c:v>
                </c:pt>
                <c:pt idx="233">
                  <c:v>7.9960000000000004</c:v>
                </c:pt>
                <c:pt idx="234">
                  <c:v>8.2040000000000006</c:v>
                </c:pt>
                <c:pt idx="235">
                  <c:v>7.9320000000000004</c:v>
                </c:pt>
                <c:pt idx="236">
                  <c:v>8.0079999999999991</c:v>
                </c:pt>
                <c:pt idx="237">
                  <c:v>8.0259999999999998</c:v>
                </c:pt>
                <c:pt idx="238">
                  <c:v>7.8150000000000004</c:v>
                </c:pt>
                <c:pt idx="239">
                  <c:v>8.1709999999999994</c:v>
                </c:pt>
                <c:pt idx="240">
                  <c:v>8.0679999999999996</c:v>
                </c:pt>
                <c:pt idx="241">
                  <c:v>8.2110000000000003</c:v>
                </c:pt>
                <c:pt idx="242">
                  <c:v>8.1039999999999992</c:v>
                </c:pt>
                <c:pt idx="243">
                  <c:v>8.1679999999999993</c:v>
                </c:pt>
                <c:pt idx="244">
                  <c:v>8.0549999999999997</c:v>
                </c:pt>
                <c:pt idx="245">
                  <c:v>8.0950000000000006</c:v>
                </c:pt>
                <c:pt idx="246">
                  <c:v>8.1129999999999995</c:v>
                </c:pt>
                <c:pt idx="247">
                  <c:v>8.048</c:v>
                </c:pt>
                <c:pt idx="248">
                  <c:v>7.9989999999999997</c:v>
                </c:pt>
                <c:pt idx="249">
                  <c:v>8.3019999999999996</c:v>
                </c:pt>
                <c:pt idx="250">
                  <c:v>8.1289999999999996</c:v>
                </c:pt>
                <c:pt idx="251">
                  <c:v>8.1880000000000006</c:v>
                </c:pt>
                <c:pt idx="252">
                  <c:v>8.1809999999999992</c:v>
                </c:pt>
                <c:pt idx="253">
                  <c:v>8.17</c:v>
                </c:pt>
                <c:pt idx="254">
                  <c:v>8.234</c:v>
                </c:pt>
                <c:pt idx="255">
                  <c:v>8.3849999999999998</c:v>
                </c:pt>
                <c:pt idx="256">
                  <c:v>8.3239999999999998</c:v>
                </c:pt>
                <c:pt idx="257">
                  <c:v>8.16</c:v>
                </c:pt>
                <c:pt idx="258">
                  <c:v>8.1880000000000006</c:v>
                </c:pt>
                <c:pt idx="259">
                  <c:v>8.2149999999999999</c:v>
                </c:pt>
                <c:pt idx="260">
                  <c:v>7.8620000000000001</c:v>
                </c:pt>
                <c:pt idx="261">
                  <c:v>8.1389999999999993</c:v>
                </c:pt>
                <c:pt idx="262">
                  <c:v>8.14</c:v>
                </c:pt>
                <c:pt idx="263">
                  <c:v>8.23</c:v>
                </c:pt>
                <c:pt idx="264">
                  <c:v>8.1329999999999991</c:v>
                </c:pt>
                <c:pt idx="265">
                  <c:v>8.375</c:v>
                </c:pt>
                <c:pt idx="266">
                  <c:v>8.2669999999999995</c:v>
                </c:pt>
                <c:pt idx="267">
                  <c:v>8.3079999999999998</c:v>
                </c:pt>
                <c:pt idx="268">
                  <c:v>8.1010000000000009</c:v>
                </c:pt>
                <c:pt idx="269">
                  <c:v>8.359</c:v>
                </c:pt>
                <c:pt idx="270">
                  <c:v>8.4390000000000001</c:v>
                </c:pt>
                <c:pt idx="271">
                  <c:v>8.3919999999999995</c:v>
                </c:pt>
                <c:pt idx="272">
                  <c:v>8.1069999999999993</c:v>
                </c:pt>
                <c:pt idx="273">
                  <c:v>8.3849999999999998</c:v>
                </c:pt>
                <c:pt idx="274">
                  <c:v>8.2110000000000003</c:v>
                </c:pt>
                <c:pt idx="275">
                  <c:v>8.234</c:v>
                </c:pt>
                <c:pt idx="276">
                  <c:v>8.3170000000000002</c:v>
                </c:pt>
                <c:pt idx="277">
                  <c:v>8.1340000000000003</c:v>
                </c:pt>
                <c:pt idx="278">
                  <c:v>8.1760000000000002</c:v>
                </c:pt>
                <c:pt idx="279">
                  <c:v>8.1530000000000005</c:v>
                </c:pt>
                <c:pt idx="280">
                  <c:v>8.2100000000000009</c:v>
                </c:pt>
                <c:pt idx="281">
                  <c:v>8.3780000000000001</c:v>
                </c:pt>
                <c:pt idx="282">
                  <c:v>7.8659999999999997</c:v>
                </c:pt>
                <c:pt idx="283">
                  <c:v>8.27</c:v>
                </c:pt>
                <c:pt idx="284">
                  <c:v>8.1609999999999996</c:v>
                </c:pt>
                <c:pt idx="285">
                  <c:v>8.4030000000000005</c:v>
                </c:pt>
                <c:pt idx="286">
                  <c:v>8.1920000000000002</c:v>
                </c:pt>
                <c:pt idx="287">
                  <c:v>8.2929999999999993</c:v>
                </c:pt>
                <c:pt idx="288">
                  <c:v>8.1989999999999998</c:v>
                </c:pt>
                <c:pt idx="289">
                  <c:v>8.4920000000000009</c:v>
                </c:pt>
                <c:pt idx="290">
                  <c:v>8.327</c:v>
                </c:pt>
                <c:pt idx="291">
                  <c:v>8.3539999999999992</c:v>
                </c:pt>
                <c:pt idx="292">
                  <c:v>8.4719999999999995</c:v>
                </c:pt>
                <c:pt idx="293">
                  <c:v>8.3829999999999991</c:v>
                </c:pt>
                <c:pt idx="294">
                  <c:v>8.4550000000000001</c:v>
                </c:pt>
                <c:pt idx="295">
                  <c:v>8.4190000000000005</c:v>
                </c:pt>
                <c:pt idx="296">
                  <c:v>8.327</c:v>
                </c:pt>
                <c:pt idx="297">
                  <c:v>8.6069999999999993</c:v>
                </c:pt>
                <c:pt idx="298">
                  <c:v>8.1430000000000007</c:v>
                </c:pt>
                <c:pt idx="299">
                  <c:v>8.375</c:v>
                </c:pt>
                <c:pt idx="300">
                  <c:v>8.3079999999999998</c:v>
                </c:pt>
                <c:pt idx="301">
                  <c:v>8.4570000000000007</c:v>
                </c:pt>
                <c:pt idx="302">
                  <c:v>8.41</c:v>
                </c:pt>
                <c:pt idx="303">
                  <c:v>8.1910000000000007</c:v>
                </c:pt>
                <c:pt idx="304">
                  <c:v>8.5459999999999994</c:v>
                </c:pt>
                <c:pt idx="305">
                  <c:v>8.3940000000000001</c:v>
                </c:pt>
                <c:pt idx="306">
                  <c:v>8.6470000000000002</c:v>
                </c:pt>
                <c:pt idx="307">
                  <c:v>8.5510000000000002</c:v>
                </c:pt>
                <c:pt idx="308">
                  <c:v>8.2460000000000004</c:v>
                </c:pt>
                <c:pt idx="309">
                  <c:v>8.1020000000000003</c:v>
                </c:pt>
                <c:pt idx="310">
                  <c:v>8.4329999999999998</c:v>
                </c:pt>
                <c:pt idx="311">
                  <c:v>8.4779999999999998</c:v>
                </c:pt>
                <c:pt idx="312">
                  <c:v>8.2690000000000001</c:v>
                </c:pt>
                <c:pt idx="313">
                  <c:v>8.4309999999999992</c:v>
                </c:pt>
                <c:pt idx="314">
                  <c:v>8.5060000000000002</c:v>
                </c:pt>
                <c:pt idx="315">
                  <c:v>8.2550000000000008</c:v>
                </c:pt>
                <c:pt idx="316">
                  <c:v>8.4429999999999996</c:v>
                </c:pt>
                <c:pt idx="317">
                  <c:v>8.4979999999999993</c:v>
                </c:pt>
                <c:pt idx="318">
                  <c:v>8.5169999999999995</c:v>
                </c:pt>
                <c:pt idx="319">
                  <c:v>8.3219999999999992</c:v>
                </c:pt>
                <c:pt idx="320">
                  <c:v>8.5060000000000002</c:v>
                </c:pt>
                <c:pt idx="321">
                  <c:v>8.4949999999999992</c:v>
                </c:pt>
                <c:pt idx="322">
                  <c:v>8.4979999999999993</c:v>
                </c:pt>
                <c:pt idx="323">
                  <c:v>8.41</c:v>
                </c:pt>
                <c:pt idx="324">
                  <c:v>8.3480000000000008</c:v>
                </c:pt>
                <c:pt idx="325">
                  <c:v>8.6980000000000004</c:v>
                </c:pt>
                <c:pt idx="326">
                  <c:v>8.3640000000000008</c:v>
                </c:pt>
                <c:pt idx="327">
                  <c:v>8.4350000000000005</c:v>
                </c:pt>
                <c:pt idx="328">
                  <c:v>8.4079999999999995</c:v>
                </c:pt>
                <c:pt idx="329">
                  <c:v>8.8170000000000002</c:v>
                </c:pt>
                <c:pt idx="330">
                  <c:v>8.8339999999999996</c:v>
                </c:pt>
                <c:pt idx="331">
                  <c:v>8.218</c:v>
                </c:pt>
                <c:pt idx="332">
                  <c:v>8.6020000000000003</c:v>
                </c:pt>
                <c:pt idx="333">
                  <c:v>8.6769999999999996</c:v>
                </c:pt>
                <c:pt idx="334">
                  <c:v>8.5250000000000004</c:v>
                </c:pt>
                <c:pt idx="335">
                  <c:v>8.7080000000000002</c:v>
                </c:pt>
                <c:pt idx="336">
                  <c:v>8.6180000000000003</c:v>
                </c:pt>
                <c:pt idx="337">
                  <c:v>8.6140000000000008</c:v>
                </c:pt>
                <c:pt idx="338">
                  <c:v>8.4819999999999993</c:v>
                </c:pt>
                <c:pt idx="339">
                  <c:v>8.48</c:v>
                </c:pt>
                <c:pt idx="340">
                  <c:v>8.7309999999999999</c:v>
                </c:pt>
                <c:pt idx="341">
                  <c:v>8.4990000000000006</c:v>
                </c:pt>
                <c:pt idx="342">
                  <c:v>8.6329999999999991</c:v>
                </c:pt>
                <c:pt idx="343">
                  <c:v>8.4969999999999999</c:v>
                </c:pt>
                <c:pt idx="344">
                  <c:v>8.6760000000000002</c:v>
                </c:pt>
                <c:pt idx="345">
                  <c:v>8.3260000000000005</c:v>
                </c:pt>
                <c:pt idx="346">
                  <c:v>8.7910000000000004</c:v>
                </c:pt>
                <c:pt idx="347">
                  <c:v>8.7579999999999991</c:v>
                </c:pt>
                <c:pt idx="348">
                  <c:v>8.5500000000000007</c:v>
                </c:pt>
                <c:pt idx="349">
                  <c:v>8.64</c:v>
                </c:pt>
                <c:pt idx="350">
                  <c:v>8.8000000000000007</c:v>
                </c:pt>
                <c:pt idx="351">
                  <c:v>8.4220000000000006</c:v>
                </c:pt>
                <c:pt idx="352">
                  <c:v>8.6989999999999998</c:v>
                </c:pt>
                <c:pt idx="353">
                  <c:v>8.6300000000000008</c:v>
                </c:pt>
                <c:pt idx="354">
                  <c:v>8.6539999999999999</c:v>
                </c:pt>
                <c:pt idx="355">
                  <c:v>8.57</c:v>
                </c:pt>
                <c:pt idx="356">
                  <c:v>8.5860000000000003</c:v>
                </c:pt>
                <c:pt idx="357">
                  <c:v>8.8780000000000001</c:v>
                </c:pt>
                <c:pt idx="358">
                  <c:v>8.4269999999999996</c:v>
                </c:pt>
                <c:pt idx="359">
                  <c:v>8.3719999999999999</c:v>
                </c:pt>
                <c:pt idx="360">
                  <c:v>8.5570000000000004</c:v>
                </c:pt>
                <c:pt idx="361">
                  <c:v>8.6839999999999993</c:v>
                </c:pt>
                <c:pt idx="362">
                  <c:v>8.7270000000000003</c:v>
                </c:pt>
                <c:pt idx="363">
                  <c:v>8.8719999999999999</c:v>
                </c:pt>
                <c:pt idx="364">
                  <c:v>8.6379999999999999</c:v>
                </c:pt>
                <c:pt idx="365">
                  <c:v>8.94</c:v>
                </c:pt>
                <c:pt idx="366">
                  <c:v>8.7430000000000003</c:v>
                </c:pt>
                <c:pt idx="367">
                  <c:v>8.5139999999999993</c:v>
                </c:pt>
                <c:pt idx="368">
                  <c:v>8.5809999999999995</c:v>
                </c:pt>
                <c:pt idx="369">
                  <c:v>8.7850431998570695</c:v>
                </c:pt>
                <c:pt idx="370">
                  <c:v>8.5499498764673802</c:v>
                </c:pt>
                <c:pt idx="371">
                  <c:v>8.6523357470830202</c:v>
                </c:pt>
                <c:pt idx="372">
                  <c:v>8.7461483478546107</c:v>
                </c:pt>
                <c:pt idx="373">
                  <c:v>8.7632128079732201</c:v>
                </c:pt>
                <c:pt idx="374">
                  <c:v>8.8710407654444303</c:v>
                </c:pt>
                <c:pt idx="375">
                  <c:v>8.7995388587315801</c:v>
                </c:pt>
                <c:pt idx="376">
                  <c:v>8.6531469742457006</c:v>
                </c:pt>
                <c:pt idx="377">
                  <c:v>8.7635187069575</c:v>
                </c:pt>
                <c:pt idx="378">
                  <c:v>8.8071018775304104</c:v>
                </c:pt>
                <c:pt idx="379">
                  <c:v>8.6359901746114094</c:v>
                </c:pt>
                <c:pt idx="380">
                  <c:v>8.7758673588434792</c:v>
                </c:pt>
                <c:pt idx="381">
                  <c:v>8.6050728003183998</c:v>
                </c:pt>
                <c:pt idx="382">
                  <c:v>8.64184169769287</c:v>
                </c:pt>
                <c:pt idx="383">
                  <c:v>8.8216025193532293</c:v>
                </c:pt>
                <c:pt idx="384">
                  <c:v>8.6459061066309602</c:v>
                </c:pt>
                <c:pt idx="385">
                  <c:v>9.0188724279403694</c:v>
                </c:pt>
                <c:pt idx="386">
                  <c:v>9.02376434803009</c:v>
                </c:pt>
                <c:pt idx="387">
                  <c:v>8.64535530408223</c:v>
                </c:pt>
                <c:pt idx="388">
                  <c:v>8.7757466554641699</c:v>
                </c:pt>
                <c:pt idx="389">
                  <c:v>8.5371765534082993</c:v>
                </c:pt>
                <c:pt idx="390">
                  <c:v>8.7797113180160498</c:v>
                </c:pt>
                <c:pt idx="391">
                  <c:v>8.5695953289667699</c:v>
                </c:pt>
                <c:pt idx="392">
                  <c:v>8.8641385873158693</c:v>
                </c:pt>
                <c:pt idx="393">
                  <c:v>8.8318486849466904</c:v>
                </c:pt>
                <c:pt idx="394">
                  <c:v>8.59303073883056</c:v>
                </c:pt>
                <c:pt idx="395">
                  <c:v>8.5908582290013609</c:v>
                </c:pt>
                <c:pt idx="396">
                  <c:v>8.73075175285339</c:v>
                </c:pt>
                <c:pt idx="397">
                  <c:v>8.7327099720637005</c:v>
                </c:pt>
                <c:pt idx="398">
                  <c:v>8.4910733858744294</c:v>
                </c:pt>
                <c:pt idx="399">
                  <c:v>8.9576373815536492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history!$O$1</c:f>
              <c:strCache>
                <c:ptCount val="1"/>
                <c:pt idx="0">
                  <c:v>SimSiam-pretrain Test SISNR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history!$O$2:$O$401</c:f>
              <c:numCache>
                <c:formatCode>General</c:formatCode>
                <c:ptCount val="400"/>
                <c:pt idx="0">
                  <c:v>-3.9660320043563799</c:v>
                </c:pt>
                <c:pt idx="1">
                  <c:v>-1.00660341282685</c:v>
                </c:pt>
                <c:pt idx="2">
                  <c:v>-6.3045784831047003E-3</c:v>
                </c:pt>
                <c:pt idx="3">
                  <c:v>0.47220843670268797</c:v>
                </c:pt>
                <c:pt idx="4">
                  <c:v>0.91019968638817395</c:v>
                </c:pt>
                <c:pt idx="5">
                  <c:v>1.3030131397147899</c:v>
                </c:pt>
                <c:pt idx="6">
                  <c:v>1.6319681207338901</c:v>
                </c:pt>
                <c:pt idx="7">
                  <c:v>2.0328020453453002</c:v>
                </c:pt>
                <c:pt idx="8">
                  <c:v>2.1816505511601698</c:v>
                </c:pt>
                <c:pt idx="9">
                  <c:v>2.4581712891658101</c:v>
                </c:pt>
                <c:pt idx="10">
                  <c:v>2.51404806524515</c:v>
                </c:pt>
                <c:pt idx="11">
                  <c:v>2.4910061289866698</c:v>
                </c:pt>
                <c:pt idx="12">
                  <c:v>3.01663076082865</c:v>
                </c:pt>
                <c:pt idx="13">
                  <c:v>3.1192328592141401</c:v>
                </c:pt>
                <c:pt idx="14">
                  <c:v>3.38745493094126</c:v>
                </c:pt>
                <c:pt idx="15">
                  <c:v>3.5306087851524302</c:v>
                </c:pt>
                <c:pt idx="16">
                  <c:v>3.8068141261736499</c:v>
                </c:pt>
                <c:pt idx="17">
                  <c:v>3.8679543813069599</c:v>
                </c:pt>
                <c:pt idx="18">
                  <c:v>4.0648733059565201</c:v>
                </c:pt>
                <c:pt idx="19">
                  <c:v>4.3251380085945099</c:v>
                </c:pt>
                <c:pt idx="20">
                  <c:v>4.5937750299771603</c:v>
                </c:pt>
                <c:pt idx="21">
                  <c:v>4.68996164401372</c:v>
                </c:pt>
                <c:pt idx="22">
                  <c:v>4.6927260955174699</c:v>
                </c:pt>
                <c:pt idx="23">
                  <c:v>4.8906002680460601</c:v>
                </c:pt>
                <c:pt idx="24">
                  <c:v>4.9157100439071604</c:v>
                </c:pt>
                <c:pt idx="25">
                  <c:v>4.99233403205871</c:v>
                </c:pt>
                <c:pt idx="26">
                  <c:v>5.1647026856740297</c:v>
                </c:pt>
                <c:pt idx="27">
                  <c:v>5.0916803995768198</c:v>
                </c:pt>
                <c:pt idx="28">
                  <c:v>5.2151489774386004</c:v>
                </c:pt>
                <c:pt idx="29">
                  <c:v>5.38182645638783</c:v>
                </c:pt>
                <c:pt idx="30">
                  <c:v>5.5383925318717901</c:v>
                </c:pt>
                <c:pt idx="31">
                  <c:v>5.4186327616373697</c:v>
                </c:pt>
                <c:pt idx="32">
                  <c:v>5.5520130952199302</c:v>
                </c:pt>
                <c:pt idx="33">
                  <c:v>5.6622604608535703</c:v>
                </c:pt>
                <c:pt idx="34">
                  <c:v>5.7411954323450702</c:v>
                </c:pt>
                <c:pt idx="35">
                  <c:v>5.84236712455749</c:v>
                </c:pt>
                <c:pt idx="36">
                  <c:v>5.8109503030776901</c:v>
                </c:pt>
                <c:pt idx="37">
                  <c:v>5.71995866298675</c:v>
                </c:pt>
                <c:pt idx="38">
                  <c:v>6.1018219868342003</c:v>
                </c:pt>
                <c:pt idx="39">
                  <c:v>5.7802137772242199</c:v>
                </c:pt>
                <c:pt idx="40">
                  <c:v>6.0055503447850498</c:v>
                </c:pt>
                <c:pt idx="41">
                  <c:v>5.9319001038869201</c:v>
                </c:pt>
                <c:pt idx="42">
                  <c:v>6.1818139712015698</c:v>
                </c:pt>
                <c:pt idx="43">
                  <c:v>5.9018772840499798</c:v>
                </c:pt>
                <c:pt idx="44">
                  <c:v>6.0573237895965502</c:v>
                </c:pt>
                <c:pt idx="45">
                  <c:v>6.2452966451644896</c:v>
                </c:pt>
                <c:pt idx="46">
                  <c:v>6.1780313491821204</c:v>
                </c:pt>
                <c:pt idx="47">
                  <c:v>6.34073265393575</c:v>
                </c:pt>
                <c:pt idx="48">
                  <c:v>6.2934695323308301</c:v>
                </c:pt>
                <c:pt idx="49">
                  <c:v>6.1662248373031598</c:v>
                </c:pt>
                <c:pt idx="50">
                  <c:v>5.5459295670191402</c:v>
                </c:pt>
                <c:pt idx="51">
                  <c:v>6.0858080863952599</c:v>
                </c:pt>
                <c:pt idx="52">
                  <c:v>6.3546041329701701</c:v>
                </c:pt>
                <c:pt idx="53">
                  <c:v>6.4573249737421596</c:v>
                </c:pt>
                <c:pt idx="54">
                  <c:v>6.5224463383356701</c:v>
                </c:pt>
                <c:pt idx="55">
                  <c:v>6.6381222407023097</c:v>
                </c:pt>
                <c:pt idx="56">
                  <c:v>6.8212213754653899</c:v>
                </c:pt>
                <c:pt idx="57">
                  <c:v>6.8770303408304798</c:v>
                </c:pt>
                <c:pt idx="58">
                  <c:v>6.8268040339151996</c:v>
                </c:pt>
                <c:pt idx="59">
                  <c:v>7.0687308311462402</c:v>
                </c:pt>
                <c:pt idx="60">
                  <c:v>6.9676148811976102</c:v>
                </c:pt>
                <c:pt idx="61">
                  <c:v>6.8613291025161702</c:v>
                </c:pt>
                <c:pt idx="62">
                  <c:v>7.0227768341700196</c:v>
                </c:pt>
                <c:pt idx="63">
                  <c:v>7.0640390555063801</c:v>
                </c:pt>
                <c:pt idx="64">
                  <c:v>7.1937714894612599</c:v>
                </c:pt>
                <c:pt idx="65">
                  <c:v>7.1390604893366403</c:v>
                </c:pt>
                <c:pt idx="66">
                  <c:v>7.00811835924784</c:v>
                </c:pt>
                <c:pt idx="67">
                  <c:v>7.3916236400604198</c:v>
                </c:pt>
                <c:pt idx="68">
                  <c:v>7.3619410832722902</c:v>
                </c:pt>
                <c:pt idx="69">
                  <c:v>7.3492765823999999</c:v>
                </c:pt>
                <c:pt idx="70">
                  <c:v>7.3517588774363203</c:v>
                </c:pt>
                <c:pt idx="71">
                  <c:v>7.5106717745463003</c:v>
                </c:pt>
                <c:pt idx="72">
                  <c:v>7.3816201686859104</c:v>
                </c:pt>
                <c:pt idx="73">
                  <c:v>7.6167667706807398</c:v>
                </c:pt>
                <c:pt idx="74">
                  <c:v>7.7518528779347697</c:v>
                </c:pt>
                <c:pt idx="75">
                  <c:v>7.8501589934031104</c:v>
                </c:pt>
                <c:pt idx="76">
                  <c:v>7.7681091149648003</c:v>
                </c:pt>
                <c:pt idx="77">
                  <c:v>7.9521554152170797</c:v>
                </c:pt>
                <c:pt idx="78">
                  <c:v>7.4819570620854696</c:v>
                </c:pt>
                <c:pt idx="79">
                  <c:v>7.8703486522038704</c:v>
                </c:pt>
                <c:pt idx="80">
                  <c:v>7.9039988120396902</c:v>
                </c:pt>
                <c:pt idx="81">
                  <c:v>8.0210536400477093</c:v>
                </c:pt>
                <c:pt idx="82">
                  <c:v>7.96904076735178</c:v>
                </c:pt>
                <c:pt idx="83">
                  <c:v>8.3030222972234</c:v>
                </c:pt>
                <c:pt idx="84">
                  <c:v>8.2708876530329292</c:v>
                </c:pt>
                <c:pt idx="85">
                  <c:v>8.2704506317774396</c:v>
                </c:pt>
                <c:pt idx="86">
                  <c:v>8.1947393019994106</c:v>
                </c:pt>
                <c:pt idx="87">
                  <c:v>8.3080885171890202</c:v>
                </c:pt>
                <c:pt idx="88">
                  <c:v>8.4113007386525407</c:v>
                </c:pt>
                <c:pt idx="89">
                  <c:v>8.34871786435445</c:v>
                </c:pt>
                <c:pt idx="90">
                  <c:v>8.3398185173670392</c:v>
                </c:pt>
                <c:pt idx="91">
                  <c:v>8.3885596990585292</c:v>
                </c:pt>
                <c:pt idx="92">
                  <c:v>8.2391472101211498</c:v>
                </c:pt>
                <c:pt idx="93">
                  <c:v>8.3092491547266594</c:v>
                </c:pt>
                <c:pt idx="94">
                  <c:v>8.1965846220652203</c:v>
                </c:pt>
                <c:pt idx="95">
                  <c:v>8.3914758761723807</c:v>
                </c:pt>
                <c:pt idx="96">
                  <c:v>7.92528443336486</c:v>
                </c:pt>
                <c:pt idx="97">
                  <c:v>8.4007588545481298</c:v>
                </c:pt>
                <c:pt idx="98">
                  <c:v>8.4841355323791507</c:v>
                </c:pt>
                <c:pt idx="99">
                  <c:v>7.9429341157277404</c:v>
                </c:pt>
                <c:pt idx="100">
                  <c:v>8.5546232779820706</c:v>
                </c:pt>
                <c:pt idx="101">
                  <c:v>8.4323625405629397</c:v>
                </c:pt>
                <c:pt idx="102">
                  <c:v>8.1695882638295494</c:v>
                </c:pt>
                <c:pt idx="103">
                  <c:v>8.7698764801025302</c:v>
                </c:pt>
                <c:pt idx="104">
                  <c:v>8.3040172259012799</c:v>
                </c:pt>
                <c:pt idx="105">
                  <c:v>8.8796187718709305</c:v>
                </c:pt>
                <c:pt idx="106">
                  <c:v>8.4711514393488496</c:v>
                </c:pt>
                <c:pt idx="107">
                  <c:v>8.8288649479548091</c:v>
                </c:pt>
                <c:pt idx="108">
                  <c:v>8.5809258778889905</c:v>
                </c:pt>
                <c:pt idx="109">
                  <c:v>8.3797699848810794</c:v>
                </c:pt>
                <c:pt idx="110">
                  <c:v>8.6385941823323495</c:v>
                </c:pt>
                <c:pt idx="111">
                  <c:v>8.7664482990900598</c:v>
                </c:pt>
                <c:pt idx="112">
                  <c:v>8.4505600134531598</c:v>
                </c:pt>
                <c:pt idx="113">
                  <c:v>8.8184163570403999</c:v>
                </c:pt>
                <c:pt idx="114">
                  <c:v>8.8487794319788602</c:v>
                </c:pt>
                <c:pt idx="115">
                  <c:v>8.41975429852803</c:v>
                </c:pt>
                <c:pt idx="116">
                  <c:v>8.5621949752171798</c:v>
                </c:pt>
                <c:pt idx="117">
                  <c:v>8.4376807530720992</c:v>
                </c:pt>
                <c:pt idx="118">
                  <c:v>8.6983896017074507</c:v>
                </c:pt>
                <c:pt idx="119">
                  <c:v>8.6042560736338292</c:v>
                </c:pt>
                <c:pt idx="120">
                  <c:v>8.5088774760564103</c:v>
                </c:pt>
                <c:pt idx="121">
                  <c:v>8.93707910378774</c:v>
                </c:pt>
                <c:pt idx="122">
                  <c:v>8.3123340686162308</c:v>
                </c:pt>
                <c:pt idx="123">
                  <c:v>8.6045114199320398</c:v>
                </c:pt>
                <c:pt idx="124">
                  <c:v>8.6658247629801402</c:v>
                </c:pt>
                <c:pt idx="125">
                  <c:v>8.8044553518295192</c:v>
                </c:pt>
                <c:pt idx="126">
                  <c:v>8.7779161691665593</c:v>
                </c:pt>
                <c:pt idx="127">
                  <c:v>8.5786364475886003</c:v>
                </c:pt>
                <c:pt idx="128">
                  <c:v>8.7278885126113899</c:v>
                </c:pt>
                <c:pt idx="129">
                  <c:v>8.5689797957738207</c:v>
                </c:pt>
                <c:pt idx="130">
                  <c:v>8.9595236460367804</c:v>
                </c:pt>
                <c:pt idx="131">
                  <c:v>8.6083901643752991</c:v>
                </c:pt>
                <c:pt idx="132">
                  <c:v>9.1328712622324595</c:v>
                </c:pt>
                <c:pt idx="133">
                  <c:v>8.77618126074473</c:v>
                </c:pt>
                <c:pt idx="134">
                  <c:v>9.0743126551310205</c:v>
                </c:pt>
                <c:pt idx="135">
                  <c:v>8.7613332509994493</c:v>
                </c:pt>
                <c:pt idx="136">
                  <c:v>8.7781961361567102</c:v>
                </c:pt>
                <c:pt idx="137">
                  <c:v>8.9724647363026904</c:v>
                </c:pt>
                <c:pt idx="138">
                  <c:v>9.0987287759780795</c:v>
                </c:pt>
                <c:pt idx="139">
                  <c:v>8.6579155842463091</c:v>
                </c:pt>
                <c:pt idx="140">
                  <c:v>8.8654417912165293</c:v>
                </c:pt>
                <c:pt idx="141">
                  <c:v>9.2734819014867096</c:v>
                </c:pt>
                <c:pt idx="142">
                  <c:v>8.6648294130961094</c:v>
                </c:pt>
                <c:pt idx="143">
                  <c:v>8.8665473381678197</c:v>
                </c:pt>
                <c:pt idx="144">
                  <c:v>8.8022971073786405</c:v>
                </c:pt>
                <c:pt idx="145">
                  <c:v>8.8319236358006794</c:v>
                </c:pt>
                <c:pt idx="146">
                  <c:v>9.1289916992187496</c:v>
                </c:pt>
                <c:pt idx="147">
                  <c:v>9.0533707380294803</c:v>
                </c:pt>
                <c:pt idx="148">
                  <c:v>8.6986296335856093</c:v>
                </c:pt>
                <c:pt idx="149">
                  <c:v>8.9874720335006693</c:v>
                </c:pt>
                <c:pt idx="150">
                  <c:v>8.9981929461161201</c:v>
                </c:pt>
                <c:pt idx="151">
                  <c:v>8.6209486722946096</c:v>
                </c:pt>
                <c:pt idx="152">
                  <c:v>8.9328560829162598</c:v>
                </c:pt>
                <c:pt idx="153">
                  <c:v>9.4351128419240293</c:v>
                </c:pt>
                <c:pt idx="154">
                  <c:v>9.2370329300562499</c:v>
                </c:pt>
                <c:pt idx="155">
                  <c:v>9.1057503223419101</c:v>
                </c:pt>
                <c:pt idx="156">
                  <c:v>8.8799707651138302</c:v>
                </c:pt>
                <c:pt idx="157">
                  <c:v>9.4876401424407906</c:v>
                </c:pt>
                <c:pt idx="158">
                  <c:v>8.8478382825851405</c:v>
                </c:pt>
                <c:pt idx="159">
                  <c:v>9.2892005840937202</c:v>
                </c:pt>
                <c:pt idx="160">
                  <c:v>9.1501542170842391</c:v>
                </c:pt>
                <c:pt idx="161">
                  <c:v>8.7153448263804094</c:v>
                </c:pt>
                <c:pt idx="162">
                  <c:v>9.13837517102559</c:v>
                </c:pt>
                <c:pt idx="163">
                  <c:v>8.8468699932098396</c:v>
                </c:pt>
                <c:pt idx="164">
                  <c:v>8.8882792949676492</c:v>
                </c:pt>
                <c:pt idx="165">
                  <c:v>9.0838209072748803</c:v>
                </c:pt>
                <c:pt idx="166">
                  <c:v>9.0484927336374898</c:v>
                </c:pt>
                <c:pt idx="167">
                  <c:v>9.01783897876739</c:v>
                </c:pt>
                <c:pt idx="168">
                  <c:v>8.8904222011566105</c:v>
                </c:pt>
                <c:pt idx="169">
                  <c:v>9.1708155711491894</c:v>
                </c:pt>
                <c:pt idx="170">
                  <c:v>8.9627668380737298</c:v>
                </c:pt>
                <c:pt idx="171">
                  <c:v>8.8463417689005492</c:v>
                </c:pt>
                <c:pt idx="172">
                  <c:v>9.0512949943542402</c:v>
                </c:pt>
                <c:pt idx="173">
                  <c:v>9.1101245959599808</c:v>
                </c:pt>
                <c:pt idx="174">
                  <c:v>9.0621775627136198</c:v>
                </c:pt>
                <c:pt idx="175">
                  <c:v>9.1896328051884897</c:v>
                </c:pt>
                <c:pt idx="176">
                  <c:v>9.3364451249440492</c:v>
                </c:pt>
                <c:pt idx="177">
                  <c:v>9.1392779270807907</c:v>
                </c:pt>
                <c:pt idx="178">
                  <c:v>9.2267380952834994</c:v>
                </c:pt>
                <c:pt idx="179">
                  <c:v>8.9651885588963793</c:v>
                </c:pt>
                <c:pt idx="180">
                  <c:v>8.8921371857325209</c:v>
                </c:pt>
                <c:pt idx="181">
                  <c:v>9.2243322372436491</c:v>
                </c:pt>
                <c:pt idx="182">
                  <c:v>8.9587509473164797</c:v>
                </c:pt>
                <c:pt idx="183">
                  <c:v>9.3643311103184992</c:v>
                </c:pt>
                <c:pt idx="184">
                  <c:v>8.9051325162251693</c:v>
                </c:pt>
                <c:pt idx="185">
                  <c:v>8.9930698951085404</c:v>
                </c:pt>
                <c:pt idx="186">
                  <c:v>9.3528970400492302</c:v>
                </c:pt>
                <c:pt idx="187">
                  <c:v>8.8253225247065199</c:v>
                </c:pt>
                <c:pt idx="188">
                  <c:v>9.5515692869822093</c:v>
                </c:pt>
                <c:pt idx="189">
                  <c:v>9.3172588984171494</c:v>
                </c:pt>
                <c:pt idx="190">
                  <c:v>8.9851900339126498</c:v>
                </c:pt>
                <c:pt idx="191">
                  <c:v>8.6737334092458092</c:v>
                </c:pt>
                <c:pt idx="192">
                  <c:v>9.2976606130599908</c:v>
                </c:pt>
                <c:pt idx="193">
                  <c:v>9.1581385294596291</c:v>
                </c:pt>
                <c:pt idx="194">
                  <c:v>9.0706349531809494</c:v>
                </c:pt>
                <c:pt idx="195">
                  <c:v>8.84438246091206</c:v>
                </c:pt>
                <c:pt idx="196">
                  <c:v>9.4101895252863503</c:v>
                </c:pt>
                <c:pt idx="197">
                  <c:v>8.9209982792536398</c:v>
                </c:pt>
                <c:pt idx="198">
                  <c:v>9.1002697547276803</c:v>
                </c:pt>
                <c:pt idx="199">
                  <c:v>8.9405466079711893</c:v>
                </c:pt>
                <c:pt idx="200">
                  <c:v>9.3453824758529596</c:v>
                </c:pt>
                <c:pt idx="201">
                  <c:v>9.2045528809229502</c:v>
                </c:pt>
                <c:pt idx="202">
                  <c:v>8.9737613757451307</c:v>
                </c:pt>
                <c:pt idx="203">
                  <c:v>8.8264620860417597</c:v>
                </c:pt>
                <c:pt idx="204">
                  <c:v>8.9515220403671201</c:v>
                </c:pt>
                <c:pt idx="205">
                  <c:v>9.2951281785964905</c:v>
                </c:pt>
                <c:pt idx="206">
                  <c:v>8.6144355535507202</c:v>
                </c:pt>
                <c:pt idx="207">
                  <c:v>8.9386389970779394</c:v>
                </c:pt>
                <c:pt idx="208">
                  <c:v>8.4920635779698692</c:v>
                </c:pt>
                <c:pt idx="209">
                  <c:v>9.2050174951553299</c:v>
                </c:pt>
                <c:pt idx="210">
                  <c:v>9.0204688072204497</c:v>
                </c:pt>
                <c:pt idx="211">
                  <c:v>9.4133678356806403</c:v>
                </c:pt>
                <c:pt idx="212">
                  <c:v>9.0622037410735992</c:v>
                </c:pt>
                <c:pt idx="213">
                  <c:v>9.3736858526865596</c:v>
                </c:pt>
                <c:pt idx="214">
                  <c:v>9.0656342585881493</c:v>
                </c:pt>
                <c:pt idx="215">
                  <c:v>9.0939652919769198</c:v>
                </c:pt>
                <c:pt idx="216">
                  <c:v>9.1785028060277298</c:v>
                </c:pt>
                <c:pt idx="217">
                  <c:v>9.0332882086435902</c:v>
                </c:pt>
                <c:pt idx="218">
                  <c:v>9.32135783831278</c:v>
                </c:pt>
                <c:pt idx="219">
                  <c:v>8.8522438923517797</c:v>
                </c:pt>
                <c:pt idx="220">
                  <c:v>8.3998814821243197</c:v>
                </c:pt>
                <c:pt idx="221">
                  <c:v>9.0591969887415509</c:v>
                </c:pt>
                <c:pt idx="222">
                  <c:v>8.62468610604604</c:v>
                </c:pt>
                <c:pt idx="223">
                  <c:v>9.3253736416498807</c:v>
                </c:pt>
                <c:pt idx="224">
                  <c:v>9.0870822906494109</c:v>
                </c:pt>
                <c:pt idx="225">
                  <c:v>8.7115238904953003</c:v>
                </c:pt>
                <c:pt idx="226">
                  <c:v>9.2009704430897994</c:v>
                </c:pt>
                <c:pt idx="227">
                  <c:v>8.7931527773539209</c:v>
                </c:pt>
                <c:pt idx="228">
                  <c:v>9.2260835886001509</c:v>
                </c:pt>
                <c:pt idx="229">
                  <c:v>9.2845498402913407</c:v>
                </c:pt>
                <c:pt idx="230">
                  <c:v>8.6740426143010403</c:v>
                </c:pt>
                <c:pt idx="231">
                  <c:v>8.9144175211588497</c:v>
                </c:pt>
                <c:pt idx="232">
                  <c:v>8.8932439963022798</c:v>
                </c:pt>
                <c:pt idx="233">
                  <c:v>9.0736752351124998</c:v>
                </c:pt>
                <c:pt idx="234">
                  <c:v>8.8093747933705604</c:v>
                </c:pt>
                <c:pt idx="235">
                  <c:v>9.13758856455485</c:v>
                </c:pt>
                <c:pt idx="236">
                  <c:v>8.89371514320373</c:v>
                </c:pt>
                <c:pt idx="237">
                  <c:v>8.7942849953969304</c:v>
                </c:pt>
                <c:pt idx="238">
                  <c:v>8.8488599300384507</c:v>
                </c:pt>
                <c:pt idx="239">
                  <c:v>9.3725534200668292</c:v>
                </c:pt>
                <c:pt idx="240">
                  <c:v>9.2703332662582394</c:v>
                </c:pt>
                <c:pt idx="241">
                  <c:v>9.0727747917175297</c:v>
                </c:pt>
                <c:pt idx="242">
                  <c:v>8.9161865711212105</c:v>
                </c:pt>
                <c:pt idx="243">
                  <c:v>9.2464840730031295</c:v>
                </c:pt>
                <c:pt idx="244">
                  <c:v>9.44130084514617</c:v>
                </c:pt>
                <c:pt idx="245">
                  <c:v>9.2086574633916207</c:v>
                </c:pt>
                <c:pt idx="246">
                  <c:v>8.9062635978062907</c:v>
                </c:pt>
                <c:pt idx="247">
                  <c:v>8.8189548651377301</c:v>
                </c:pt>
                <c:pt idx="248">
                  <c:v>9.2702379941940301</c:v>
                </c:pt>
                <c:pt idx="249">
                  <c:v>8.8739355087280192</c:v>
                </c:pt>
                <c:pt idx="250">
                  <c:v>9.1378634770711198</c:v>
                </c:pt>
                <c:pt idx="251">
                  <c:v>9.1910384893417305</c:v>
                </c:pt>
                <c:pt idx="252">
                  <c:v>9.0031474510828602</c:v>
                </c:pt>
                <c:pt idx="253">
                  <c:v>8.9099876006444294</c:v>
                </c:pt>
                <c:pt idx="254">
                  <c:v>9.0565374612808203</c:v>
                </c:pt>
                <c:pt idx="255">
                  <c:v>8.8425067981084098</c:v>
                </c:pt>
                <c:pt idx="256">
                  <c:v>8.7622625748316398</c:v>
                </c:pt>
                <c:pt idx="257">
                  <c:v>8.9704883257548005</c:v>
                </c:pt>
                <c:pt idx="258">
                  <c:v>9.3479108810424805</c:v>
                </c:pt>
                <c:pt idx="259">
                  <c:v>8.9218009312947597</c:v>
                </c:pt>
                <c:pt idx="260">
                  <c:v>8.9882501363754201</c:v>
                </c:pt>
                <c:pt idx="261">
                  <c:v>8.8950755437215108</c:v>
                </c:pt>
                <c:pt idx="262">
                  <c:v>9.1854911883671999</c:v>
                </c:pt>
                <c:pt idx="263">
                  <c:v>9.0047461986541695</c:v>
                </c:pt>
                <c:pt idx="264">
                  <c:v>9.0653846025466898</c:v>
                </c:pt>
                <c:pt idx="265">
                  <c:v>8.8053430398305199</c:v>
                </c:pt>
                <c:pt idx="266">
                  <c:v>9.5712040662765503</c:v>
                </c:pt>
                <c:pt idx="267">
                  <c:v>8.90719446341196</c:v>
                </c:pt>
                <c:pt idx="268">
                  <c:v>9.2403982639312705</c:v>
                </c:pt>
                <c:pt idx="269">
                  <c:v>8.8940305153528794</c:v>
                </c:pt>
                <c:pt idx="270">
                  <c:v>9.1049784580866504</c:v>
                </c:pt>
                <c:pt idx="271">
                  <c:v>8.6327931086222307</c:v>
                </c:pt>
                <c:pt idx="272">
                  <c:v>9.1049794435501106</c:v>
                </c:pt>
                <c:pt idx="273">
                  <c:v>9.0283965349197395</c:v>
                </c:pt>
                <c:pt idx="274">
                  <c:v>9.16426045099894</c:v>
                </c:pt>
                <c:pt idx="275">
                  <c:v>9.1520006815592403</c:v>
                </c:pt>
                <c:pt idx="276">
                  <c:v>8.8398271242777504</c:v>
                </c:pt>
                <c:pt idx="277">
                  <c:v>9.0155373493830293</c:v>
                </c:pt>
                <c:pt idx="278">
                  <c:v>8.7781249046325591</c:v>
                </c:pt>
                <c:pt idx="279">
                  <c:v>8.7843892494837394</c:v>
                </c:pt>
                <c:pt idx="280">
                  <c:v>8.7429853518803906</c:v>
                </c:pt>
                <c:pt idx="281">
                  <c:v>8.7013143221537206</c:v>
                </c:pt>
                <c:pt idx="282">
                  <c:v>8.5273708025614408</c:v>
                </c:pt>
                <c:pt idx="283">
                  <c:v>8.8669595559438008</c:v>
                </c:pt>
                <c:pt idx="284">
                  <c:v>8.48138380050659</c:v>
                </c:pt>
                <c:pt idx="285">
                  <c:v>9.0443640152613298</c:v>
                </c:pt>
                <c:pt idx="286">
                  <c:v>9.0140437364578201</c:v>
                </c:pt>
                <c:pt idx="287">
                  <c:v>9.2148787339528404</c:v>
                </c:pt>
                <c:pt idx="288">
                  <c:v>8.7764765818913695</c:v>
                </c:pt>
                <c:pt idx="289">
                  <c:v>8.7784114519755008</c:v>
                </c:pt>
                <c:pt idx="290">
                  <c:v>8.6489384969075491</c:v>
                </c:pt>
                <c:pt idx="291">
                  <c:v>8.8123629649480097</c:v>
                </c:pt>
                <c:pt idx="292">
                  <c:v>8.8093093474706006</c:v>
                </c:pt>
                <c:pt idx="293">
                  <c:v>9.1454307953516594</c:v>
                </c:pt>
                <c:pt idx="294">
                  <c:v>8.8159468730290698</c:v>
                </c:pt>
                <c:pt idx="295">
                  <c:v>9.3564749956130893</c:v>
                </c:pt>
                <c:pt idx="296">
                  <c:v>8.7112518151601108</c:v>
                </c:pt>
                <c:pt idx="297">
                  <c:v>9.1498037099838196</c:v>
                </c:pt>
                <c:pt idx="298">
                  <c:v>8.9109621445337908</c:v>
                </c:pt>
                <c:pt idx="299">
                  <c:v>8.9373690128326402</c:v>
                </c:pt>
                <c:pt idx="300">
                  <c:v>9.0272123416264805</c:v>
                </c:pt>
                <c:pt idx="301">
                  <c:v>8.7988718986511198</c:v>
                </c:pt>
                <c:pt idx="302">
                  <c:v>9.1417784452438298</c:v>
                </c:pt>
                <c:pt idx="303">
                  <c:v>9.4944846153259199</c:v>
                </c:pt>
                <c:pt idx="304">
                  <c:v>8.9983433882395403</c:v>
                </c:pt>
                <c:pt idx="305">
                  <c:v>9.4642911593119301</c:v>
                </c:pt>
                <c:pt idx="306">
                  <c:v>8.6687217712402305</c:v>
                </c:pt>
                <c:pt idx="307">
                  <c:v>8.9922872622807795</c:v>
                </c:pt>
                <c:pt idx="308">
                  <c:v>9.2189738988876293</c:v>
                </c:pt>
                <c:pt idx="309">
                  <c:v>8.5962091763814197</c:v>
                </c:pt>
                <c:pt idx="310">
                  <c:v>8.8837881167729602</c:v>
                </c:pt>
                <c:pt idx="311">
                  <c:v>8.6012984037399196</c:v>
                </c:pt>
                <c:pt idx="312">
                  <c:v>9.1495054801305091</c:v>
                </c:pt>
                <c:pt idx="313">
                  <c:v>8.8042514562606797</c:v>
                </c:pt>
                <c:pt idx="314">
                  <c:v>9.0171902736028002</c:v>
                </c:pt>
                <c:pt idx="315">
                  <c:v>8.7749034881591701</c:v>
                </c:pt>
                <c:pt idx="316">
                  <c:v>8.9166377147038691</c:v>
                </c:pt>
                <c:pt idx="317">
                  <c:v>8.9216729164123496</c:v>
                </c:pt>
                <c:pt idx="318">
                  <c:v>8.43208340009053</c:v>
                </c:pt>
                <c:pt idx="319">
                  <c:v>8.9526565949122094</c:v>
                </c:pt>
                <c:pt idx="320">
                  <c:v>9.0521580139795894</c:v>
                </c:pt>
                <c:pt idx="321">
                  <c:v>8.6466417074203399</c:v>
                </c:pt>
                <c:pt idx="322">
                  <c:v>8.9200990120569799</c:v>
                </c:pt>
                <c:pt idx="323">
                  <c:v>9.0095034042994104</c:v>
                </c:pt>
                <c:pt idx="324">
                  <c:v>8.5226565917332895</c:v>
                </c:pt>
                <c:pt idx="325">
                  <c:v>8.8541773637135801</c:v>
                </c:pt>
                <c:pt idx="326">
                  <c:v>8.9967647314071595</c:v>
                </c:pt>
                <c:pt idx="327">
                  <c:v>9.1374066750208502</c:v>
                </c:pt>
                <c:pt idx="328">
                  <c:v>9.0944956700007094</c:v>
                </c:pt>
                <c:pt idx="329">
                  <c:v>9.0116152445475208</c:v>
                </c:pt>
                <c:pt idx="330">
                  <c:v>8.9243768135706496</c:v>
                </c:pt>
                <c:pt idx="331">
                  <c:v>8.5032326380411707</c:v>
                </c:pt>
                <c:pt idx="332">
                  <c:v>9.0568194071451806</c:v>
                </c:pt>
                <c:pt idx="333">
                  <c:v>8.8761720657348597</c:v>
                </c:pt>
                <c:pt idx="334">
                  <c:v>8.6643680890401207</c:v>
                </c:pt>
                <c:pt idx="335">
                  <c:v>8.9405204772949194</c:v>
                </c:pt>
                <c:pt idx="336">
                  <c:v>8.9061643997828099</c:v>
                </c:pt>
                <c:pt idx="337">
                  <c:v>8.5739223162333094</c:v>
                </c:pt>
                <c:pt idx="338">
                  <c:v>8.8764116605122805</c:v>
                </c:pt>
                <c:pt idx="339">
                  <c:v>8.6774490356445302</c:v>
                </c:pt>
                <c:pt idx="340">
                  <c:v>8.7355276028315192</c:v>
                </c:pt>
                <c:pt idx="341">
                  <c:v>8.5672028859456297</c:v>
                </c:pt>
                <c:pt idx="342">
                  <c:v>9.3350656588872205</c:v>
                </c:pt>
                <c:pt idx="343">
                  <c:v>8.7343507528304993</c:v>
                </c:pt>
                <c:pt idx="344">
                  <c:v>8.7511787891387893</c:v>
                </c:pt>
                <c:pt idx="345">
                  <c:v>8.7292737483978193</c:v>
                </c:pt>
                <c:pt idx="346">
                  <c:v>8.8432125568389797</c:v>
                </c:pt>
                <c:pt idx="347">
                  <c:v>8.9023512919743801</c:v>
                </c:pt>
                <c:pt idx="348">
                  <c:v>8.9208785613377799</c:v>
                </c:pt>
                <c:pt idx="349">
                  <c:v>8.5766544898351</c:v>
                </c:pt>
                <c:pt idx="350">
                  <c:v>8.7984634876251206</c:v>
                </c:pt>
                <c:pt idx="351">
                  <c:v>8.94329786300659</c:v>
                </c:pt>
                <c:pt idx="352">
                  <c:v>8.5123791694641096</c:v>
                </c:pt>
                <c:pt idx="353">
                  <c:v>8.5762786308924301</c:v>
                </c:pt>
                <c:pt idx="354">
                  <c:v>8.7162746985753294</c:v>
                </c:pt>
                <c:pt idx="355">
                  <c:v>8.5532292922337803</c:v>
                </c:pt>
                <c:pt idx="356">
                  <c:v>8.6815632184346505</c:v>
                </c:pt>
                <c:pt idx="357">
                  <c:v>8.6559678395589099</c:v>
                </c:pt>
                <c:pt idx="358">
                  <c:v>8.6634487072626705</c:v>
                </c:pt>
                <c:pt idx="359">
                  <c:v>8.5859292268752991</c:v>
                </c:pt>
                <c:pt idx="360">
                  <c:v>9.0930881102879795</c:v>
                </c:pt>
                <c:pt idx="361">
                  <c:v>8.6052664438883397</c:v>
                </c:pt>
                <c:pt idx="362">
                  <c:v>8.6545940796534193</c:v>
                </c:pt>
                <c:pt idx="363">
                  <c:v>8.5895242611567095</c:v>
                </c:pt>
                <c:pt idx="364">
                  <c:v>8.7969315290451</c:v>
                </c:pt>
                <c:pt idx="365">
                  <c:v>8.5491218964258806</c:v>
                </c:pt>
                <c:pt idx="366">
                  <c:v>8.6593455870946201</c:v>
                </c:pt>
                <c:pt idx="367">
                  <c:v>8.6615571260452207</c:v>
                </c:pt>
                <c:pt idx="368">
                  <c:v>9.0413788398106796</c:v>
                </c:pt>
                <c:pt idx="369">
                  <c:v>8.8433825969695992</c:v>
                </c:pt>
                <c:pt idx="370">
                  <c:v>8.3726225773493397</c:v>
                </c:pt>
                <c:pt idx="371">
                  <c:v>8.7271846532821602</c:v>
                </c:pt>
                <c:pt idx="372">
                  <c:v>8.7048897743225098</c:v>
                </c:pt>
                <c:pt idx="373">
                  <c:v>8.7054701407750397</c:v>
                </c:pt>
                <c:pt idx="374">
                  <c:v>9.0264846960703498</c:v>
                </c:pt>
                <c:pt idx="375">
                  <c:v>8.3337904691696103</c:v>
                </c:pt>
                <c:pt idx="376">
                  <c:v>8.45413502852122</c:v>
                </c:pt>
                <c:pt idx="377">
                  <c:v>8.9673299630482894</c:v>
                </c:pt>
                <c:pt idx="378">
                  <c:v>8.7612735350926698</c:v>
                </c:pt>
                <c:pt idx="379">
                  <c:v>8.5180603345235095</c:v>
                </c:pt>
                <c:pt idx="380">
                  <c:v>8.5895037571589103</c:v>
                </c:pt>
                <c:pt idx="381">
                  <c:v>8.7037698109944603</c:v>
                </c:pt>
                <c:pt idx="382">
                  <c:v>8.8057772715886404</c:v>
                </c:pt>
                <c:pt idx="383">
                  <c:v>8.8874884843826294</c:v>
                </c:pt>
                <c:pt idx="384">
                  <c:v>8.5372493267059308</c:v>
                </c:pt>
                <c:pt idx="385">
                  <c:v>8.51935401757558</c:v>
                </c:pt>
                <c:pt idx="386">
                  <c:v>8.5937128384908004</c:v>
                </c:pt>
                <c:pt idx="387">
                  <c:v>8.2327533006668094</c:v>
                </c:pt>
                <c:pt idx="388">
                  <c:v>8.7254470348358097</c:v>
                </c:pt>
                <c:pt idx="389">
                  <c:v>8.3694585323333701</c:v>
                </c:pt>
                <c:pt idx="390">
                  <c:v>8.6291487693786593</c:v>
                </c:pt>
                <c:pt idx="391">
                  <c:v>8.9896091222763008</c:v>
                </c:pt>
                <c:pt idx="392">
                  <c:v>8.5196978569030701</c:v>
                </c:pt>
                <c:pt idx="393">
                  <c:v>9.22975538571675</c:v>
                </c:pt>
                <c:pt idx="394">
                  <c:v>8.6715968211491905</c:v>
                </c:pt>
                <c:pt idx="395">
                  <c:v>8.1859829902648897</c:v>
                </c:pt>
                <c:pt idx="396">
                  <c:v>8.7599499305089292</c:v>
                </c:pt>
                <c:pt idx="397">
                  <c:v>8.2470245043436599</c:v>
                </c:pt>
                <c:pt idx="398">
                  <c:v>8.7263803561528501</c:v>
                </c:pt>
                <c:pt idx="399">
                  <c:v>8.4347436507542906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history!$R$1</c:f>
              <c:strCache>
                <c:ptCount val="1"/>
                <c:pt idx="0">
                  <c:v>SimSiam-round Test SISNR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history!$R$2:$R$401</c:f>
              <c:numCache>
                <c:formatCode>General</c:formatCode>
                <c:ptCount val="400"/>
                <c:pt idx="0">
                  <c:v>-1.0071004459013499</c:v>
                </c:pt>
                <c:pt idx="1">
                  <c:v>0.49014895918468598</c:v>
                </c:pt>
                <c:pt idx="2">
                  <c:v>1.1105975625415601</c:v>
                </c:pt>
                <c:pt idx="3">
                  <c:v>1.85806670387585</c:v>
                </c:pt>
                <c:pt idx="4">
                  <c:v>2.1379375030597001</c:v>
                </c:pt>
                <c:pt idx="5">
                  <c:v>2.38012880881627</c:v>
                </c:pt>
                <c:pt idx="6">
                  <c:v>2.7160151640574099</c:v>
                </c:pt>
                <c:pt idx="7">
                  <c:v>2.87774148980776</c:v>
                </c:pt>
                <c:pt idx="8">
                  <c:v>3.0906880338986702</c:v>
                </c:pt>
                <c:pt idx="9">
                  <c:v>3.3981326063474002</c:v>
                </c:pt>
                <c:pt idx="10">
                  <c:v>3.5565078218777901</c:v>
                </c:pt>
                <c:pt idx="11">
                  <c:v>3.7135124365488599</c:v>
                </c:pt>
                <c:pt idx="12">
                  <c:v>3.95287539958953</c:v>
                </c:pt>
                <c:pt idx="13">
                  <c:v>4.2650386373201998</c:v>
                </c:pt>
                <c:pt idx="14">
                  <c:v>4.3042855660120596</c:v>
                </c:pt>
                <c:pt idx="15">
                  <c:v>4.4348173578580203</c:v>
                </c:pt>
                <c:pt idx="16">
                  <c:v>4.6082480669021599</c:v>
                </c:pt>
                <c:pt idx="17">
                  <c:v>4.74755572477976</c:v>
                </c:pt>
                <c:pt idx="18">
                  <c:v>4.8691415071487398</c:v>
                </c:pt>
                <c:pt idx="19">
                  <c:v>4.9665806372960404</c:v>
                </c:pt>
                <c:pt idx="20">
                  <c:v>5.1021745403607603</c:v>
                </c:pt>
                <c:pt idx="21">
                  <c:v>5.17859897613525</c:v>
                </c:pt>
                <c:pt idx="22">
                  <c:v>5.3894881486892698</c:v>
                </c:pt>
                <c:pt idx="23">
                  <c:v>5.2250583688418004</c:v>
                </c:pt>
                <c:pt idx="24">
                  <c:v>5.3794931332270304</c:v>
                </c:pt>
                <c:pt idx="25">
                  <c:v>5.280089366436</c:v>
                </c:pt>
                <c:pt idx="26">
                  <c:v>5.4712035973866699</c:v>
                </c:pt>
                <c:pt idx="27">
                  <c:v>5.3948816935221302</c:v>
                </c:pt>
                <c:pt idx="28">
                  <c:v>5.5125296513239501</c:v>
                </c:pt>
                <c:pt idx="29">
                  <c:v>5.5558598160743697</c:v>
                </c:pt>
                <c:pt idx="30">
                  <c:v>5.7327750364939298</c:v>
                </c:pt>
                <c:pt idx="31">
                  <c:v>5.8378907521565697</c:v>
                </c:pt>
                <c:pt idx="32">
                  <c:v>5.6468693971633899</c:v>
                </c:pt>
                <c:pt idx="33">
                  <c:v>5.9458174864451001</c:v>
                </c:pt>
                <c:pt idx="34">
                  <c:v>5.9161659797032602</c:v>
                </c:pt>
                <c:pt idx="35">
                  <c:v>5.8695545911788898</c:v>
                </c:pt>
                <c:pt idx="36">
                  <c:v>5.9464815139770497</c:v>
                </c:pt>
                <c:pt idx="37">
                  <c:v>5.8942624092102003</c:v>
                </c:pt>
                <c:pt idx="38">
                  <c:v>5.9527767260869302</c:v>
                </c:pt>
                <c:pt idx="39">
                  <c:v>6.0089198350906301</c:v>
                </c:pt>
                <c:pt idx="40">
                  <c:v>5.9488594929377197</c:v>
                </c:pt>
                <c:pt idx="41">
                  <c:v>6.0648702383041302</c:v>
                </c:pt>
                <c:pt idx="42">
                  <c:v>6.1429771264394102</c:v>
                </c:pt>
                <c:pt idx="43">
                  <c:v>6.1076015631357796</c:v>
                </c:pt>
                <c:pt idx="44">
                  <c:v>6.2932679494221997</c:v>
                </c:pt>
                <c:pt idx="45">
                  <c:v>6.20521617730458</c:v>
                </c:pt>
                <c:pt idx="46">
                  <c:v>6.1966347853342603</c:v>
                </c:pt>
                <c:pt idx="47">
                  <c:v>6.2190172831217403</c:v>
                </c:pt>
                <c:pt idx="48">
                  <c:v>6.2102544705072997</c:v>
                </c:pt>
                <c:pt idx="49">
                  <c:v>6.3438311298688204</c:v>
                </c:pt>
                <c:pt idx="50">
                  <c:v>5.8320457299550297</c:v>
                </c:pt>
                <c:pt idx="51">
                  <c:v>5.9484224081039399</c:v>
                </c:pt>
                <c:pt idx="52">
                  <c:v>6.5275959491729703</c:v>
                </c:pt>
                <c:pt idx="53">
                  <c:v>6.4076769590377802</c:v>
                </c:pt>
                <c:pt idx="54">
                  <c:v>6.46134399573008</c:v>
                </c:pt>
                <c:pt idx="55">
                  <c:v>6.6664283831914197</c:v>
                </c:pt>
                <c:pt idx="56">
                  <c:v>6.6600406487782697</c:v>
                </c:pt>
                <c:pt idx="57">
                  <c:v>6.7426903088887498</c:v>
                </c:pt>
                <c:pt idx="58">
                  <c:v>6.8458329757054601</c:v>
                </c:pt>
                <c:pt idx="59">
                  <c:v>6.7174098968505804</c:v>
                </c:pt>
                <c:pt idx="60">
                  <c:v>6.9188838640848704</c:v>
                </c:pt>
                <c:pt idx="61">
                  <c:v>6.98491154511769</c:v>
                </c:pt>
                <c:pt idx="62">
                  <c:v>6.9184852520624798</c:v>
                </c:pt>
                <c:pt idx="63">
                  <c:v>6.9498659372329703</c:v>
                </c:pt>
                <c:pt idx="64">
                  <c:v>7.2039799451827999</c:v>
                </c:pt>
                <c:pt idx="65">
                  <c:v>7.0206141948699896</c:v>
                </c:pt>
                <c:pt idx="66">
                  <c:v>7.2118241548538196</c:v>
                </c:pt>
                <c:pt idx="67">
                  <c:v>7.0400949875513703</c:v>
                </c:pt>
                <c:pt idx="68">
                  <c:v>7.5306594371795601</c:v>
                </c:pt>
                <c:pt idx="69">
                  <c:v>7.4611266215642296</c:v>
                </c:pt>
                <c:pt idx="70">
                  <c:v>7.4226989030838002</c:v>
                </c:pt>
                <c:pt idx="71">
                  <c:v>7.8267872412999404</c:v>
                </c:pt>
                <c:pt idx="72">
                  <c:v>7.5187658707300802</c:v>
                </c:pt>
                <c:pt idx="73">
                  <c:v>7.65353967348734</c:v>
                </c:pt>
                <c:pt idx="74">
                  <c:v>7.76025266647338</c:v>
                </c:pt>
                <c:pt idx="75">
                  <c:v>7.9354810237884497</c:v>
                </c:pt>
                <c:pt idx="76">
                  <c:v>8.0944648345311396</c:v>
                </c:pt>
                <c:pt idx="77">
                  <c:v>8.0334987322489404</c:v>
                </c:pt>
                <c:pt idx="78">
                  <c:v>7.4554073333740201</c:v>
                </c:pt>
                <c:pt idx="79">
                  <c:v>8.0052693208058603</c:v>
                </c:pt>
                <c:pt idx="80">
                  <c:v>7.7997738758722903</c:v>
                </c:pt>
                <c:pt idx="81">
                  <c:v>8.0311040480931606</c:v>
                </c:pt>
                <c:pt idx="82">
                  <c:v>7.9679841756820604</c:v>
                </c:pt>
                <c:pt idx="83">
                  <c:v>8.0206829229990593</c:v>
                </c:pt>
                <c:pt idx="84">
                  <c:v>8.2748756965001409</c:v>
                </c:pt>
                <c:pt idx="85">
                  <c:v>8.1264472881952905</c:v>
                </c:pt>
                <c:pt idx="86">
                  <c:v>8.4466505924860602</c:v>
                </c:pt>
                <c:pt idx="87">
                  <c:v>8.3796209255854297</c:v>
                </c:pt>
                <c:pt idx="88">
                  <c:v>8.5119232495625798</c:v>
                </c:pt>
                <c:pt idx="89">
                  <c:v>8.1840230782826708</c:v>
                </c:pt>
                <c:pt idx="90">
                  <c:v>8.4550442218780493</c:v>
                </c:pt>
                <c:pt idx="91">
                  <c:v>8.2161870002746493</c:v>
                </c:pt>
                <c:pt idx="92">
                  <c:v>8.0141714016596399</c:v>
                </c:pt>
                <c:pt idx="93">
                  <c:v>8.4289109150568606</c:v>
                </c:pt>
                <c:pt idx="94">
                  <c:v>8.5011130015055301</c:v>
                </c:pt>
                <c:pt idx="95">
                  <c:v>8.2816445271174093</c:v>
                </c:pt>
                <c:pt idx="96">
                  <c:v>8.5944676717122395</c:v>
                </c:pt>
                <c:pt idx="97">
                  <c:v>8.3864753007888702</c:v>
                </c:pt>
                <c:pt idx="98">
                  <c:v>8.5076214790344196</c:v>
                </c:pt>
                <c:pt idx="99">
                  <c:v>8.2980626106262196</c:v>
                </c:pt>
                <c:pt idx="100">
                  <c:v>8.3484511375427193</c:v>
                </c:pt>
                <c:pt idx="101">
                  <c:v>8.3599393129348698</c:v>
                </c:pt>
                <c:pt idx="102">
                  <c:v>8.3856517553329404</c:v>
                </c:pt>
                <c:pt idx="103">
                  <c:v>8.4378708521524999</c:v>
                </c:pt>
                <c:pt idx="104">
                  <c:v>8.4414900064468306</c:v>
                </c:pt>
                <c:pt idx="105">
                  <c:v>8.3701668898264501</c:v>
                </c:pt>
                <c:pt idx="106">
                  <c:v>8.5688680171966496</c:v>
                </c:pt>
                <c:pt idx="107">
                  <c:v>8.3036167939503898</c:v>
                </c:pt>
                <c:pt idx="108">
                  <c:v>8.2425831079483007</c:v>
                </c:pt>
                <c:pt idx="109">
                  <c:v>8.4813485463460196</c:v>
                </c:pt>
                <c:pt idx="110">
                  <c:v>8.3006066481272303</c:v>
                </c:pt>
                <c:pt idx="111">
                  <c:v>8.5616048494974706</c:v>
                </c:pt>
                <c:pt idx="112">
                  <c:v>8.5832673152287793</c:v>
                </c:pt>
                <c:pt idx="113">
                  <c:v>8.7035420338312708</c:v>
                </c:pt>
                <c:pt idx="114">
                  <c:v>8.4600194851557404</c:v>
                </c:pt>
                <c:pt idx="115">
                  <c:v>8.5461223602294893</c:v>
                </c:pt>
                <c:pt idx="116">
                  <c:v>8.54074036280314</c:v>
                </c:pt>
                <c:pt idx="117">
                  <c:v>8.3967824220657299</c:v>
                </c:pt>
                <c:pt idx="118">
                  <c:v>8.3390367110570196</c:v>
                </c:pt>
                <c:pt idx="119">
                  <c:v>8.4194606701533008</c:v>
                </c:pt>
                <c:pt idx="120">
                  <c:v>8.3048963308334294</c:v>
                </c:pt>
                <c:pt idx="121">
                  <c:v>8.4996199369430503</c:v>
                </c:pt>
                <c:pt idx="122">
                  <c:v>8.2756470521291092</c:v>
                </c:pt>
                <c:pt idx="123">
                  <c:v>8.5310451428095497</c:v>
                </c:pt>
                <c:pt idx="124">
                  <c:v>8.5243399540583198</c:v>
                </c:pt>
                <c:pt idx="125">
                  <c:v>8.6485816160837796</c:v>
                </c:pt>
                <c:pt idx="126">
                  <c:v>8.4994150241215998</c:v>
                </c:pt>
                <c:pt idx="127">
                  <c:v>8.3443803389867099</c:v>
                </c:pt>
                <c:pt idx="128">
                  <c:v>8.5381240685780799</c:v>
                </c:pt>
                <c:pt idx="129">
                  <c:v>8.4010292132695508</c:v>
                </c:pt>
                <c:pt idx="130">
                  <c:v>8.3620597680409698</c:v>
                </c:pt>
                <c:pt idx="131">
                  <c:v>8.4327183087666793</c:v>
                </c:pt>
                <c:pt idx="132">
                  <c:v>8.2308860778808501</c:v>
                </c:pt>
                <c:pt idx="133">
                  <c:v>8.4715490420659307</c:v>
                </c:pt>
                <c:pt idx="134">
                  <c:v>8.2932115077972401</c:v>
                </c:pt>
                <c:pt idx="135">
                  <c:v>8.4189037720362307</c:v>
                </c:pt>
                <c:pt idx="136">
                  <c:v>8.4432805617650306</c:v>
                </c:pt>
                <c:pt idx="137">
                  <c:v>8.3131325483322094</c:v>
                </c:pt>
                <c:pt idx="138">
                  <c:v>8.3894622961680092</c:v>
                </c:pt>
                <c:pt idx="139">
                  <c:v>8.8054760297139492</c:v>
                </c:pt>
                <c:pt idx="140">
                  <c:v>8.2961692094802792</c:v>
                </c:pt>
                <c:pt idx="141">
                  <c:v>8.5352936744689902</c:v>
                </c:pt>
                <c:pt idx="142">
                  <c:v>8.3719587802886899</c:v>
                </c:pt>
                <c:pt idx="143">
                  <c:v>8.6207895994186394</c:v>
                </c:pt>
                <c:pt idx="144">
                  <c:v>8.71521440347035</c:v>
                </c:pt>
                <c:pt idx="145">
                  <c:v>8.6119884332021002</c:v>
                </c:pt>
                <c:pt idx="146">
                  <c:v>8.3262783130009907</c:v>
                </c:pt>
                <c:pt idx="147">
                  <c:v>8.4733683029810596</c:v>
                </c:pt>
                <c:pt idx="148">
                  <c:v>8.2611082394917794</c:v>
                </c:pt>
                <c:pt idx="149">
                  <c:v>8.3698540210723795</c:v>
                </c:pt>
                <c:pt idx="150">
                  <c:v>6.65321211020151</c:v>
                </c:pt>
                <c:pt idx="151">
                  <c:v>8.2557581663131696</c:v>
                </c:pt>
                <c:pt idx="152">
                  <c:v>8.6478869756062799</c:v>
                </c:pt>
                <c:pt idx="153">
                  <c:v>8.2954405546188301</c:v>
                </c:pt>
                <c:pt idx="154">
                  <c:v>8.7583412408828707</c:v>
                </c:pt>
                <c:pt idx="155">
                  <c:v>8.2851363499959305</c:v>
                </c:pt>
                <c:pt idx="156">
                  <c:v>8.3814408222834196</c:v>
                </c:pt>
                <c:pt idx="157">
                  <c:v>8.5251505533854104</c:v>
                </c:pt>
                <c:pt idx="158">
                  <c:v>8.6355883757273304</c:v>
                </c:pt>
                <c:pt idx="159">
                  <c:v>8.84424463113149</c:v>
                </c:pt>
                <c:pt idx="160">
                  <c:v>8.8994921366373703</c:v>
                </c:pt>
                <c:pt idx="161">
                  <c:v>8.5116027514139798</c:v>
                </c:pt>
                <c:pt idx="162">
                  <c:v>8.52790319919586</c:v>
                </c:pt>
                <c:pt idx="163">
                  <c:v>8.6375080029169702</c:v>
                </c:pt>
                <c:pt idx="164">
                  <c:v>8.6269717534383101</c:v>
                </c:pt>
                <c:pt idx="165">
                  <c:v>8.5317746559778804</c:v>
                </c:pt>
                <c:pt idx="166">
                  <c:v>8.1797586838404293</c:v>
                </c:pt>
                <c:pt idx="167">
                  <c:v>8.7854150374730402</c:v>
                </c:pt>
                <c:pt idx="168">
                  <c:v>9.0138188521067306</c:v>
                </c:pt>
                <c:pt idx="169">
                  <c:v>8.7714966853459604</c:v>
                </c:pt>
                <c:pt idx="170">
                  <c:v>8.8340475718180294</c:v>
                </c:pt>
                <c:pt idx="171">
                  <c:v>8.6715841929117801</c:v>
                </c:pt>
                <c:pt idx="172">
                  <c:v>8.4974130789438806</c:v>
                </c:pt>
                <c:pt idx="173">
                  <c:v>8.6750495831171595</c:v>
                </c:pt>
                <c:pt idx="174">
                  <c:v>8.5993113438288304</c:v>
                </c:pt>
                <c:pt idx="175">
                  <c:v>8.7755807081858297</c:v>
                </c:pt>
                <c:pt idx="176">
                  <c:v>8.6948012828826897</c:v>
                </c:pt>
                <c:pt idx="177">
                  <c:v>9.1651714166005398</c:v>
                </c:pt>
                <c:pt idx="178">
                  <c:v>8.8449264129002891</c:v>
                </c:pt>
                <c:pt idx="179">
                  <c:v>8.6356868982314996</c:v>
                </c:pt>
                <c:pt idx="180">
                  <c:v>8.5441242535908994</c:v>
                </c:pt>
                <c:pt idx="181">
                  <c:v>8.8898014863332104</c:v>
                </c:pt>
                <c:pt idx="182">
                  <c:v>8.9944942315419496</c:v>
                </c:pt>
                <c:pt idx="183">
                  <c:v>8.7712232271830199</c:v>
                </c:pt>
                <c:pt idx="184">
                  <c:v>8.6135746161142901</c:v>
                </c:pt>
                <c:pt idx="185">
                  <c:v>9.0847848494847607</c:v>
                </c:pt>
                <c:pt idx="186">
                  <c:v>9.1383106946945194</c:v>
                </c:pt>
                <c:pt idx="187">
                  <c:v>8.9131956815719597</c:v>
                </c:pt>
                <c:pt idx="188">
                  <c:v>9.0899987141291305</c:v>
                </c:pt>
                <c:pt idx="189">
                  <c:v>8.6949356873830101</c:v>
                </c:pt>
                <c:pt idx="190">
                  <c:v>8.9448940912882495</c:v>
                </c:pt>
                <c:pt idx="191">
                  <c:v>9.1228912671406999</c:v>
                </c:pt>
                <c:pt idx="192">
                  <c:v>8.6830210367838507</c:v>
                </c:pt>
                <c:pt idx="193">
                  <c:v>9.23994591236114</c:v>
                </c:pt>
                <c:pt idx="194">
                  <c:v>8.9230985164642291</c:v>
                </c:pt>
                <c:pt idx="195">
                  <c:v>8.85449216365814</c:v>
                </c:pt>
                <c:pt idx="196">
                  <c:v>9.0628908793131497</c:v>
                </c:pt>
                <c:pt idx="197">
                  <c:v>9.2323299169540398</c:v>
                </c:pt>
                <c:pt idx="198">
                  <c:v>9.1463952143986997</c:v>
                </c:pt>
                <c:pt idx="199">
                  <c:v>9.5053190310796101</c:v>
                </c:pt>
                <c:pt idx="200">
                  <c:v>9.0267580668131497</c:v>
                </c:pt>
                <c:pt idx="201">
                  <c:v>8.9255603075027405</c:v>
                </c:pt>
                <c:pt idx="202">
                  <c:v>9.3214321374893192</c:v>
                </c:pt>
                <c:pt idx="203">
                  <c:v>9.1898159821828198</c:v>
                </c:pt>
                <c:pt idx="204">
                  <c:v>9.0871528307596794</c:v>
                </c:pt>
                <c:pt idx="205">
                  <c:v>9.1902363459269196</c:v>
                </c:pt>
                <c:pt idx="206">
                  <c:v>9.1469154198964393</c:v>
                </c:pt>
                <c:pt idx="207">
                  <c:v>9.0688111305236792</c:v>
                </c:pt>
                <c:pt idx="208">
                  <c:v>9.2159436146418194</c:v>
                </c:pt>
                <c:pt idx="209">
                  <c:v>9.3245038827260291</c:v>
                </c:pt>
                <c:pt idx="210">
                  <c:v>9.1229031642278002</c:v>
                </c:pt>
                <c:pt idx="211">
                  <c:v>9.1735564390818194</c:v>
                </c:pt>
                <c:pt idx="212">
                  <c:v>9.1140832503636595</c:v>
                </c:pt>
                <c:pt idx="213">
                  <c:v>9.0979101101557394</c:v>
                </c:pt>
                <c:pt idx="214">
                  <c:v>9.2646600246429394</c:v>
                </c:pt>
                <c:pt idx="215">
                  <c:v>9.2265723466873109</c:v>
                </c:pt>
                <c:pt idx="216">
                  <c:v>9.0704085667927998</c:v>
                </c:pt>
                <c:pt idx="217">
                  <c:v>9.0971483310063608</c:v>
                </c:pt>
                <c:pt idx="218">
                  <c:v>8.9816253264745001</c:v>
                </c:pt>
                <c:pt idx="219">
                  <c:v>9.1024343490600508</c:v>
                </c:pt>
                <c:pt idx="220">
                  <c:v>9.1759523073832199</c:v>
                </c:pt>
                <c:pt idx="221">
                  <c:v>8.9091156641642204</c:v>
                </c:pt>
                <c:pt idx="222">
                  <c:v>9.0944097916285198</c:v>
                </c:pt>
                <c:pt idx="223">
                  <c:v>8.8178688685099207</c:v>
                </c:pt>
                <c:pt idx="224">
                  <c:v>9.2844529231389306</c:v>
                </c:pt>
                <c:pt idx="225">
                  <c:v>9.0672598679860403</c:v>
                </c:pt>
                <c:pt idx="226">
                  <c:v>9.1209786017735794</c:v>
                </c:pt>
                <c:pt idx="227">
                  <c:v>8.9097127676010093</c:v>
                </c:pt>
                <c:pt idx="228">
                  <c:v>9.1088687737782799</c:v>
                </c:pt>
                <c:pt idx="229">
                  <c:v>9.0617503484090101</c:v>
                </c:pt>
                <c:pt idx="230">
                  <c:v>8.7658087809880492</c:v>
                </c:pt>
                <c:pt idx="231">
                  <c:v>8.9234333992004302</c:v>
                </c:pt>
                <c:pt idx="232">
                  <c:v>8.8763406197230008</c:v>
                </c:pt>
                <c:pt idx="233">
                  <c:v>9.1039434512456197</c:v>
                </c:pt>
                <c:pt idx="234">
                  <c:v>8.9599658489227298</c:v>
                </c:pt>
                <c:pt idx="235">
                  <c:v>9.0959172964095991</c:v>
                </c:pt>
                <c:pt idx="236">
                  <c:v>9.1861162424087492</c:v>
                </c:pt>
                <c:pt idx="237">
                  <c:v>9.1504578034082993</c:v>
                </c:pt>
                <c:pt idx="238">
                  <c:v>8.9516142209370901</c:v>
                </c:pt>
                <c:pt idx="239">
                  <c:v>9.1000717480977293</c:v>
                </c:pt>
                <c:pt idx="240">
                  <c:v>9.1776035388310699</c:v>
                </c:pt>
                <c:pt idx="241">
                  <c:v>9.0579503059387196</c:v>
                </c:pt>
                <c:pt idx="242">
                  <c:v>8.8671886046727497</c:v>
                </c:pt>
                <c:pt idx="243">
                  <c:v>8.8694851398468</c:v>
                </c:pt>
                <c:pt idx="244">
                  <c:v>9.1045717557271306</c:v>
                </c:pt>
                <c:pt idx="245">
                  <c:v>8.9480913718541402</c:v>
                </c:pt>
                <c:pt idx="246">
                  <c:v>9.0397103865941304</c:v>
                </c:pt>
                <c:pt idx="247">
                  <c:v>8.95117205778757</c:v>
                </c:pt>
                <c:pt idx="248">
                  <c:v>8.9284239371617602</c:v>
                </c:pt>
                <c:pt idx="249">
                  <c:v>9.0698901891708292</c:v>
                </c:pt>
                <c:pt idx="250">
                  <c:v>6.9885870774586998</c:v>
                </c:pt>
                <c:pt idx="251">
                  <c:v>8.90886108080546</c:v>
                </c:pt>
                <c:pt idx="252">
                  <c:v>9.1903942108154304</c:v>
                </c:pt>
                <c:pt idx="253">
                  <c:v>9.3494203408559091</c:v>
                </c:pt>
                <c:pt idx="254">
                  <c:v>9.0299311717351198</c:v>
                </c:pt>
                <c:pt idx="255">
                  <c:v>9.5019042650858498</c:v>
                </c:pt>
                <c:pt idx="256">
                  <c:v>9.1288570483525593</c:v>
                </c:pt>
                <c:pt idx="257">
                  <c:v>8.8972317616144796</c:v>
                </c:pt>
                <c:pt idx="258">
                  <c:v>9.1384723742802905</c:v>
                </c:pt>
                <c:pt idx="259">
                  <c:v>9.1670752207438095</c:v>
                </c:pt>
                <c:pt idx="260">
                  <c:v>9.1305096546808802</c:v>
                </c:pt>
                <c:pt idx="261">
                  <c:v>9.2125989437103204</c:v>
                </c:pt>
                <c:pt idx="262">
                  <c:v>8.6502955277760805</c:v>
                </c:pt>
                <c:pt idx="263">
                  <c:v>9.0200056632359793</c:v>
                </c:pt>
                <c:pt idx="264">
                  <c:v>9.2496360937754307</c:v>
                </c:pt>
                <c:pt idx="265">
                  <c:v>9.0925622224807707</c:v>
                </c:pt>
                <c:pt idx="266">
                  <c:v>9.2109781185785895</c:v>
                </c:pt>
                <c:pt idx="267">
                  <c:v>9.1384080410003605</c:v>
                </c:pt>
                <c:pt idx="268">
                  <c:v>9.5301004966100002</c:v>
                </c:pt>
                <c:pt idx="269">
                  <c:v>9.1298864920933998</c:v>
                </c:pt>
                <c:pt idx="270">
                  <c:v>9.1318680206934602</c:v>
                </c:pt>
                <c:pt idx="271">
                  <c:v>9.3733528057734095</c:v>
                </c:pt>
                <c:pt idx="272">
                  <c:v>9.1686128536860103</c:v>
                </c:pt>
                <c:pt idx="273">
                  <c:v>9.1052619934082006</c:v>
                </c:pt>
                <c:pt idx="274">
                  <c:v>9.3651405493418292</c:v>
                </c:pt>
                <c:pt idx="275">
                  <c:v>9.1210980494817093</c:v>
                </c:pt>
                <c:pt idx="276">
                  <c:v>9.2231286048889096</c:v>
                </c:pt>
                <c:pt idx="277">
                  <c:v>9.428049659729</c:v>
                </c:pt>
                <c:pt idx="278">
                  <c:v>9.2905360539754192</c:v>
                </c:pt>
                <c:pt idx="279">
                  <c:v>9.1824195782343505</c:v>
                </c:pt>
                <c:pt idx="280">
                  <c:v>9.2388928731282505</c:v>
                </c:pt>
                <c:pt idx="281">
                  <c:v>9.45556522210439</c:v>
                </c:pt>
                <c:pt idx="282">
                  <c:v>8.9076711734135898</c:v>
                </c:pt>
                <c:pt idx="283">
                  <c:v>9.2262912670771193</c:v>
                </c:pt>
                <c:pt idx="284">
                  <c:v>9.7296256462732895</c:v>
                </c:pt>
                <c:pt idx="285">
                  <c:v>9.5123708883921303</c:v>
                </c:pt>
                <c:pt idx="286">
                  <c:v>9.3261469841003404</c:v>
                </c:pt>
                <c:pt idx="287">
                  <c:v>9.6669175068537392</c:v>
                </c:pt>
                <c:pt idx="288">
                  <c:v>9.4477600892384803</c:v>
                </c:pt>
                <c:pt idx="289">
                  <c:v>9.4955879529317198</c:v>
                </c:pt>
                <c:pt idx="290">
                  <c:v>9.1043354749679501</c:v>
                </c:pt>
                <c:pt idx="291">
                  <c:v>9.0858966032663897</c:v>
                </c:pt>
                <c:pt idx="292">
                  <c:v>9.6029148896535208</c:v>
                </c:pt>
                <c:pt idx="293">
                  <c:v>9.6031254847844405</c:v>
                </c:pt>
                <c:pt idx="294">
                  <c:v>9.3769073406855199</c:v>
                </c:pt>
                <c:pt idx="295">
                  <c:v>9.47849695682525</c:v>
                </c:pt>
                <c:pt idx="296">
                  <c:v>9.2272177775700808</c:v>
                </c:pt>
                <c:pt idx="297">
                  <c:v>9.5288831710815405</c:v>
                </c:pt>
                <c:pt idx="298">
                  <c:v>9.1795871178309092</c:v>
                </c:pt>
                <c:pt idx="299">
                  <c:v>9.4420287370681706</c:v>
                </c:pt>
                <c:pt idx="300">
                  <c:v>9.0041824658711693</c:v>
                </c:pt>
                <c:pt idx="301">
                  <c:v>9.1510822137196808</c:v>
                </c:pt>
                <c:pt idx="302">
                  <c:v>9.4047305583953804</c:v>
                </c:pt>
                <c:pt idx="303">
                  <c:v>9.1896209478378292</c:v>
                </c:pt>
                <c:pt idx="304">
                  <c:v>9.1400770982106501</c:v>
                </c:pt>
                <c:pt idx="305">
                  <c:v>9.4075713237126593</c:v>
                </c:pt>
                <c:pt idx="306">
                  <c:v>9.2601889451344803</c:v>
                </c:pt>
                <c:pt idx="307">
                  <c:v>9.3118603785832708</c:v>
                </c:pt>
                <c:pt idx="308">
                  <c:v>9.2438992897669401</c:v>
                </c:pt>
                <c:pt idx="309">
                  <c:v>9.1836514870325701</c:v>
                </c:pt>
                <c:pt idx="310">
                  <c:v>9.1230919202168703</c:v>
                </c:pt>
                <c:pt idx="311">
                  <c:v>9.0671222050984692</c:v>
                </c:pt>
                <c:pt idx="312">
                  <c:v>9.5289932648340798</c:v>
                </c:pt>
                <c:pt idx="313">
                  <c:v>9.2367696285247796</c:v>
                </c:pt>
                <c:pt idx="314">
                  <c:v>9.4067242781321205</c:v>
                </c:pt>
                <c:pt idx="315">
                  <c:v>9.2262172937393192</c:v>
                </c:pt>
                <c:pt idx="316">
                  <c:v>9.0558981180190994</c:v>
                </c:pt>
                <c:pt idx="317">
                  <c:v>9.3926547686258903</c:v>
                </c:pt>
                <c:pt idx="318">
                  <c:v>9.17560003598531</c:v>
                </c:pt>
                <c:pt idx="319">
                  <c:v>9.2748018741607599</c:v>
                </c:pt>
                <c:pt idx="320">
                  <c:v>9.2393550554911297</c:v>
                </c:pt>
                <c:pt idx="321">
                  <c:v>9.3887581507364892</c:v>
                </c:pt>
                <c:pt idx="322">
                  <c:v>9.3067326148351004</c:v>
                </c:pt>
                <c:pt idx="323">
                  <c:v>9.4822016557057704</c:v>
                </c:pt>
                <c:pt idx="324">
                  <c:v>9.3942245244979805</c:v>
                </c:pt>
                <c:pt idx="325">
                  <c:v>8.9269706726074194</c:v>
                </c:pt>
                <c:pt idx="326">
                  <c:v>9.1764275709788006</c:v>
                </c:pt>
                <c:pt idx="327">
                  <c:v>9.2527831157048492</c:v>
                </c:pt>
                <c:pt idx="328">
                  <c:v>9.4453312397003106</c:v>
                </c:pt>
                <c:pt idx="329">
                  <c:v>9.1055048227310103</c:v>
                </c:pt>
                <c:pt idx="330">
                  <c:v>9.1261720498402905</c:v>
                </c:pt>
                <c:pt idx="331">
                  <c:v>9.3206844170888203</c:v>
                </c:pt>
                <c:pt idx="332">
                  <c:v>9.3048413197199498</c:v>
                </c:pt>
                <c:pt idx="333">
                  <c:v>8.9723757982254</c:v>
                </c:pt>
                <c:pt idx="334">
                  <c:v>9.1936430931091309</c:v>
                </c:pt>
                <c:pt idx="335">
                  <c:v>9.29359412988026</c:v>
                </c:pt>
                <c:pt idx="336">
                  <c:v>9.37095658779144</c:v>
                </c:pt>
                <c:pt idx="337">
                  <c:v>9.4700700362523396</c:v>
                </c:pt>
                <c:pt idx="338">
                  <c:v>9.3123439391453999</c:v>
                </c:pt>
                <c:pt idx="339">
                  <c:v>9.41659057935078</c:v>
                </c:pt>
                <c:pt idx="340">
                  <c:v>9.3324505488077794</c:v>
                </c:pt>
                <c:pt idx="341">
                  <c:v>9.24296868642171</c:v>
                </c:pt>
                <c:pt idx="342">
                  <c:v>9.23788414796193</c:v>
                </c:pt>
                <c:pt idx="343">
                  <c:v>9.0585646867752008</c:v>
                </c:pt>
                <c:pt idx="344">
                  <c:v>9.1200898806254003</c:v>
                </c:pt>
                <c:pt idx="345">
                  <c:v>9.1693033774693795</c:v>
                </c:pt>
                <c:pt idx="346">
                  <c:v>9.1833358685175508</c:v>
                </c:pt>
                <c:pt idx="347">
                  <c:v>9.3039563735326105</c:v>
                </c:pt>
                <c:pt idx="348">
                  <c:v>9.2509401480356797</c:v>
                </c:pt>
                <c:pt idx="349">
                  <c:v>9.46117692788442</c:v>
                </c:pt>
                <c:pt idx="350">
                  <c:v>8.5689506928125994</c:v>
                </c:pt>
                <c:pt idx="351">
                  <c:v>9.3615568081537806</c:v>
                </c:pt>
                <c:pt idx="352">
                  <c:v>9.1747538169225002</c:v>
                </c:pt>
                <c:pt idx="353">
                  <c:v>9.2464561939239491</c:v>
                </c:pt>
                <c:pt idx="354">
                  <c:v>9.4228317101796399</c:v>
                </c:pt>
                <c:pt idx="355">
                  <c:v>9.26643585364023</c:v>
                </c:pt>
                <c:pt idx="356">
                  <c:v>9.2184039910634308</c:v>
                </c:pt>
                <c:pt idx="357">
                  <c:v>9.0700662533442102</c:v>
                </c:pt>
                <c:pt idx="358">
                  <c:v>9.3850692907969098</c:v>
                </c:pt>
                <c:pt idx="359">
                  <c:v>9.4521941184997509</c:v>
                </c:pt>
                <c:pt idx="360">
                  <c:v>9.4980931997299098</c:v>
                </c:pt>
                <c:pt idx="361">
                  <c:v>9.2011976480483995</c:v>
                </c:pt>
                <c:pt idx="362">
                  <c:v>9.24692959785461</c:v>
                </c:pt>
                <c:pt idx="363">
                  <c:v>9.4956847031911202</c:v>
                </c:pt>
                <c:pt idx="364">
                  <c:v>9.5576056321461902</c:v>
                </c:pt>
                <c:pt idx="365">
                  <c:v>9.4580923398335699</c:v>
                </c:pt>
                <c:pt idx="366">
                  <c:v>9.4624482949574702</c:v>
                </c:pt>
                <c:pt idx="367">
                  <c:v>9.3965377012888496</c:v>
                </c:pt>
                <c:pt idx="368">
                  <c:v>9.1672918717066398</c:v>
                </c:pt>
                <c:pt idx="369">
                  <c:v>9.7680529832839902</c:v>
                </c:pt>
                <c:pt idx="370">
                  <c:v>9.3534403244654296</c:v>
                </c:pt>
                <c:pt idx="371">
                  <c:v>9.5881544033686303</c:v>
                </c:pt>
                <c:pt idx="372">
                  <c:v>9.3227808157602894</c:v>
                </c:pt>
                <c:pt idx="373">
                  <c:v>9.3956901073455796</c:v>
                </c:pt>
                <c:pt idx="374">
                  <c:v>9.2276377280553099</c:v>
                </c:pt>
                <c:pt idx="375">
                  <c:v>9.2645783185958805</c:v>
                </c:pt>
                <c:pt idx="376">
                  <c:v>9.2344055334726907</c:v>
                </c:pt>
                <c:pt idx="377">
                  <c:v>9.1669288158416702</c:v>
                </c:pt>
                <c:pt idx="378">
                  <c:v>9.2305028279622299</c:v>
                </c:pt>
                <c:pt idx="379">
                  <c:v>9.2520442008972097</c:v>
                </c:pt>
                <c:pt idx="380">
                  <c:v>9.2219278017679809</c:v>
                </c:pt>
                <c:pt idx="381">
                  <c:v>9.2143485705057699</c:v>
                </c:pt>
                <c:pt idx="382">
                  <c:v>9.6606573502222695</c:v>
                </c:pt>
                <c:pt idx="383">
                  <c:v>9.39485646088918</c:v>
                </c:pt>
                <c:pt idx="384">
                  <c:v>9.5438868522644</c:v>
                </c:pt>
                <c:pt idx="385">
                  <c:v>9.4276465415954593</c:v>
                </c:pt>
                <c:pt idx="386">
                  <c:v>9.5349266131718906</c:v>
                </c:pt>
                <c:pt idx="387">
                  <c:v>9.2979031244913699</c:v>
                </c:pt>
                <c:pt idx="388">
                  <c:v>9.2405506610870294</c:v>
                </c:pt>
                <c:pt idx="389">
                  <c:v>9.4850850423176993</c:v>
                </c:pt>
                <c:pt idx="390">
                  <c:v>9.5141434828440303</c:v>
                </c:pt>
                <c:pt idx="391">
                  <c:v>9.2907932678858405</c:v>
                </c:pt>
                <c:pt idx="392">
                  <c:v>9.3400308767954492</c:v>
                </c:pt>
                <c:pt idx="393">
                  <c:v>9.3495410521825093</c:v>
                </c:pt>
                <c:pt idx="394">
                  <c:v>9.2061673641204802</c:v>
                </c:pt>
                <c:pt idx="395">
                  <c:v>9.3657036066055301</c:v>
                </c:pt>
                <c:pt idx="396">
                  <c:v>9.5645886421203592</c:v>
                </c:pt>
                <c:pt idx="397">
                  <c:v>9.25673269430796</c:v>
                </c:pt>
                <c:pt idx="398">
                  <c:v>9.1532276233037297</c:v>
                </c:pt>
                <c:pt idx="399">
                  <c:v>9.2814170837402301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76922752"/>
        <c:axId val="-776926560"/>
      </c:lineChart>
      <c:catAx>
        <c:axId val="-7769227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776926560"/>
        <c:crossesAt val="0"/>
        <c:auto val="1"/>
        <c:lblAlgn val="ctr"/>
        <c:lblOffset val="0"/>
        <c:tickMarkSkip val="1"/>
        <c:noMultiLvlLbl val="0"/>
      </c:catAx>
      <c:valAx>
        <c:axId val="-776926560"/>
        <c:scaling>
          <c:orientation val="minMax"/>
          <c:max val="10"/>
          <c:min val="-4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77692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86139</xdr:colOff>
      <xdr:row>10</xdr:row>
      <xdr:rowOff>1</xdr:rowOff>
    </xdr:from>
    <xdr:to>
      <xdr:col>19</xdr:col>
      <xdr:colOff>390939</xdr:colOff>
      <xdr:row>23</xdr:row>
      <xdr:rowOff>72888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410817</xdr:colOff>
      <xdr:row>14</xdr:row>
      <xdr:rowOff>92765</xdr:rowOff>
    </xdr:from>
    <xdr:to>
      <xdr:col>9</xdr:col>
      <xdr:colOff>106017</xdr:colOff>
      <xdr:row>27</xdr:row>
      <xdr:rowOff>165652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450574</xdr:colOff>
      <xdr:row>22</xdr:row>
      <xdr:rowOff>178905</xdr:rowOff>
    </xdr:from>
    <xdr:to>
      <xdr:col>10</xdr:col>
      <xdr:colOff>145774</xdr:colOff>
      <xdr:row>36</xdr:row>
      <xdr:rowOff>46383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231912</xdr:colOff>
      <xdr:row>26</xdr:row>
      <xdr:rowOff>178904</xdr:rowOff>
    </xdr:from>
    <xdr:to>
      <xdr:col>18</xdr:col>
      <xdr:colOff>536712</xdr:colOff>
      <xdr:row>40</xdr:row>
      <xdr:rowOff>46382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462683</xdr:colOff>
      <xdr:row>1</xdr:row>
      <xdr:rowOff>96422</xdr:rowOff>
    </xdr:from>
    <xdr:to>
      <xdr:col>15</xdr:col>
      <xdr:colOff>157883</xdr:colOff>
      <xdr:row>14</xdr:row>
      <xdr:rowOff>169308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01"/>
  <sheetViews>
    <sheetView tabSelected="1" topLeftCell="G1" zoomScale="145" zoomScaleNormal="145" workbookViewId="0">
      <selection activeCell="G1" sqref="A1:XFD1"/>
    </sheetView>
  </sheetViews>
  <sheetFormatPr defaultRowHeight="16.2" x14ac:dyDescent="0.3"/>
  <sheetData>
    <row r="1" spans="2:1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2:19" x14ac:dyDescent="0.3">
      <c r="B2">
        <v>-18.2525530457496</v>
      </c>
      <c r="C2">
        <v>-13.819205824534</v>
      </c>
      <c r="D2">
        <v>-0.38397204875946001</v>
      </c>
      <c r="E2">
        <v>-11.593515703754999</v>
      </c>
      <c r="F2">
        <v>-8.9566476345062203</v>
      </c>
      <c r="G2">
        <v>-0.48189880771021598</v>
      </c>
      <c r="H2">
        <v>-10.981</v>
      </c>
      <c r="I2">
        <v>-4.0010000000000003</v>
      </c>
      <c r="J2">
        <v>-0.54100000000000004</v>
      </c>
      <c r="K2">
        <v>-7.8512293292630098</v>
      </c>
      <c r="L2">
        <v>-2.5124691892415201</v>
      </c>
      <c r="M2">
        <v>-0.5613078792249</v>
      </c>
      <c r="N2">
        <v>-12.6566500514745</v>
      </c>
      <c r="O2">
        <v>-3.9660320043563799</v>
      </c>
      <c r="P2">
        <v>-0.52753713633865096</v>
      </c>
      <c r="Q2">
        <v>-7.2452723607420904</v>
      </c>
      <c r="R2">
        <v>-1.0071004459013499</v>
      </c>
      <c r="S2">
        <v>-0.54180002957582396</v>
      </c>
    </row>
    <row r="3" spans="2:19" x14ac:dyDescent="0.3">
      <c r="B3">
        <v>-14.0855519771575</v>
      </c>
      <c r="C3">
        <v>-12.215004237492799</v>
      </c>
      <c r="D3">
        <v>-0.35706236958503701</v>
      </c>
      <c r="E3">
        <v>-7.6444408355220599</v>
      </c>
      <c r="F3">
        <v>-7.6340431682765404</v>
      </c>
      <c r="G3">
        <v>-0.459535215170152</v>
      </c>
      <c r="H3">
        <v>-4.2969999999999997</v>
      </c>
      <c r="I3">
        <v>-1.573</v>
      </c>
      <c r="J3">
        <v>-0.56200000000000006</v>
      </c>
      <c r="K3">
        <v>-0.95240590673300496</v>
      </c>
      <c r="L3">
        <v>-1.13625543192029</v>
      </c>
      <c r="M3">
        <v>-0.64991087298239403</v>
      </c>
      <c r="N3">
        <v>-3.8694344386458299</v>
      </c>
      <c r="O3">
        <v>-1.00660341282685</v>
      </c>
      <c r="P3">
        <v>-0.54916223138570697</v>
      </c>
      <c r="Q3">
        <v>-1.8721423298120401</v>
      </c>
      <c r="R3">
        <v>0.49014895918468598</v>
      </c>
      <c r="S3">
        <v>-0.60139372013509196</v>
      </c>
    </row>
    <row r="4" spans="2:19" x14ac:dyDescent="0.3">
      <c r="B4">
        <v>-12.6475490331649</v>
      </c>
      <c r="C4">
        <v>-10.6273544947306</v>
      </c>
      <c r="D4">
        <v>-0.35692596249282299</v>
      </c>
      <c r="E4">
        <v>-6.7966381503689597</v>
      </c>
      <c r="F4">
        <v>-6.9770703129470304</v>
      </c>
      <c r="G4">
        <v>-0.45675357022593099</v>
      </c>
      <c r="H4">
        <v>-2.585</v>
      </c>
      <c r="I4">
        <v>-0.29799999999999999</v>
      </c>
      <c r="J4">
        <v>-0.57699999999999996</v>
      </c>
      <c r="K4">
        <v>-1.8666490551925399E-2</v>
      </c>
      <c r="L4">
        <v>-0.49104604689637199</v>
      </c>
      <c r="M4">
        <v>-0.69643112920945605</v>
      </c>
      <c r="N4">
        <v>-2.0715652592480098</v>
      </c>
      <c r="O4">
        <v>-6.3045784831047003E-3</v>
      </c>
      <c r="P4">
        <v>-0.58403985388576896</v>
      </c>
      <c r="Q4">
        <v>-0.69347821059636705</v>
      </c>
      <c r="R4">
        <v>1.1105975625415601</v>
      </c>
      <c r="S4">
        <v>-0.64656079374253705</v>
      </c>
    </row>
    <row r="5" spans="2:19" x14ac:dyDescent="0.3">
      <c r="B5">
        <v>-11.225533366203299</v>
      </c>
      <c r="C5">
        <v>-9.3081355730692508</v>
      </c>
      <c r="D5">
        <v>-0.36166539788246099</v>
      </c>
      <c r="E5">
        <v>-6.0266072211727</v>
      </c>
      <c r="F5">
        <v>-6.3544063083827496</v>
      </c>
      <c r="G5">
        <v>-0.45884974156656499</v>
      </c>
      <c r="H5">
        <v>-1.653</v>
      </c>
      <c r="I5">
        <v>0.34499999999999997</v>
      </c>
      <c r="J5">
        <v>-0.59799999999999998</v>
      </c>
      <c r="K5">
        <v>0.65402714187098998</v>
      </c>
      <c r="L5">
        <v>-0.12219122913666</v>
      </c>
      <c r="M5">
        <v>-0.73032130733612999</v>
      </c>
      <c r="N5">
        <v>-1.31049607694149</v>
      </c>
      <c r="O5">
        <v>0.47220843670268797</v>
      </c>
      <c r="P5">
        <v>-0.62116942368447703</v>
      </c>
      <c r="Q5">
        <v>-4.2701461119577198E-2</v>
      </c>
      <c r="R5">
        <v>1.85806670387585</v>
      </c>
      <c r="S5">
        <v>-0.68606527708470799</v>
      </c>
    </row>
    <row r="6" spans="2:19" x14ac:dyDescent="0.3">
      <c r="B6">
        <v>-9.8326701521873403</v>
      </c>
      <c r="C6">
        <v>-8.1674013137817294</v>
      </c>
      <c r="D6">
        <v>-0.364044156856834</v>
      </c>
      <c r="E6">
        <v>-5.3295133190770301</v>
      </c>
      <c r="F6">
        <v>-5.7597173713147596</v>
      </c>
      <c r="G6">
        <v>-0.46126083885469699</v>
      </c>
      <c r="H6">
        <v>-1.089</v>
      </c>
      <c r="I6">
        <v>1.0069999999999999</v>
      </c>
      <c r="J6">
        <v>-0.62</v>
      </c>
      <c r="K6">
        <v>1.1379617481462401</v>
      </c>
      <c r="L6">
        <v>0.36043989635072599</v>
      </c>
      <c r="M6">
        <v>-0.75012896137852803</v>
      </c>
      <c r="N6">
        <v>-0.89480222528800302</v>
      </c>
      <c r="O6">
        <v>0.91019968638817395</v>
      </c>
      <c r="P6">
        <v>-0.65391107462346498</v>
      </c>
      <c r="Q6">
        <v>0.480778949102386</v>
      </c>
      <c r="R6">
        <v>2.1379375030597001</v>
      </c>
      <c r="S6">
        <v>-0.715328713878989</v>
      </c>
    </row>
    <row r="7" spans="2:19" x14ac:dyDescent="0.3">
      <c r="B7">
        <v>-8.8094213902950198</v>
      </c>
      <c r="C7">
        <v>-6.9692899227142302</v>
      </c>
      <c r="D7">
        <v>-0.35742676723748401</v>
      </c>
      <c r="E7">
        <v>-4.7438582912568101</v>
      </c>
      <c r="F7">
        <v>-5.2743707913905302</v>
      </c>
      <c r="G7">
        <v>-0.46414354059003998</v>
      </c>
      <c r="H7">
        <v>-0.51600000000000001</v>
      </c>
      <c r="I7">
        <v>1.103</v>
      </c>
      <c r="J7">
        <v>-0.64700000000000002</v>
      </c>
      <c r="K7">
        <v>1.5308435270863101</v>
      </c>
      <c r="L7">
        <v>0.63884891639463603</v>
      </c>
      <c r="M7">
        <v>-0.76806015737595101</v>
      </c>
      <c r="N7">
        <v>-0.68245709175243896</v>
      </c>
      <c r="O7">
        <v>1.3030131397147899</v>
      </c>
      <c r="P7">
        <v>-0.67514371685683705</v>
      </c>
      <c r="Q7">
        <v>0.70312356879003302</v>
      </c>
      <c r="R7">
        <v>2.38012880881627</v>
      </c>
      <c r="S7">
        <v>-0.73870637640356995</v>
      </c>
    </row>
    <row r="8" spans="2:19" x14ac:dyDescent="0.3">
      <c r="B8">
        <v>-7.8198688924312503</v>
      </c>
      <c r="C8">
        <v>-6.0868867317835402</v>
      </c>
      <c r="D8">
        <v>-0.35983643587678599</v>
      </c>
      <c r="E8">
        <v>-4.2061773807771701</v>
      </c>
      <c r="F8">
        <v>-4.6977920383214897</v>
      </c>
      <c r="G8">
        <v>-0.46616248546108102</v>
      </c>
      <c r="H8">
        <v>-0.29199999999999998</v>
      </c>
      <c r="I8">
        <v>1.5069999999999999</v>
      </c>
      <c r="J8">
        <v>-0.65900000000000003</v>
      </c>
      <c r="K8">
        <v>1.9865316960119399</v>
      </c>
      <c r="L8">
        <v>1.00965995155274</v>
      </c>
      <c r="M8">
        <v>-0.78836625429891705</v>
      </c>
      <c r="N8">
        <v>-0.32275347481481698</v>
      </c>
      <c r="O8">
        <v>1.6319681207338901</v>
      </c>
      <c r="P8">
        <v>-0.702124798670411</v>
      </c>
      <c r="Q8">
        <v>1.0720169190317299</v>
      </c>
      <c r="R8">
        <v>2.7160151640574099</v>
      </c>
      <c r="S8">
        <v>-0.76209578104317099</v>
      </c>
    </row>
    <row r="9" spans="2:19" x14ac:dyDescent="0.3">
      <c r="B9">
        <v>-6.8905371576547596</v>
      </c>
      <c r="C9">
        <v>-5.2322391112645397</v>
      </c>
      <c r="D9">
        <v>-0.36109285801648999</v>
      </c>
      <c r="E9">
        <v>-3.7190391094453799</v>
      </c>
      <c r="F9">
        <v>-4.2157643903046802</v>
      </c>
      <c r="G9">
        <v>-0.46271501241191698</v>
      </c>
      <c r="H9">
        <v>5.3999999999999999E-2</v>
      </c>
      <c r="I9">
        <v>1.754</v>
      </c>
      <c r="J9">
        <v>-0.68500000000000005</v>
      </c>
      <c r="K9">
        <v>2.2223536968231201</v>
      </c>
      <c r="L9">
        <v>1.21908810996683</v>
      </c>
      <c r="M9">
        <v>-0.80306312537962299</v>
      </c>
      <c r="N9">
        <v>5.5509599507786299E-2</v>
      </c>
      <c r="O9">
        <v>2.0328020453453002</v>
      </c>
      <c r="P9">
        <v>-0.72227989323437203</v>
      </c>
      <c r="Q9">
        <v>1.36959177069365</v>
      </c>
      <c r="R9">
        <v>2.87774148980776</v>
      </c>
      <c r="S9">
        <v>-0.78819805756211203</v>
      </c>
    </row>
    <row r="10" spans="2:19" x14ac:dyDescent="0.3">
      <c r="B10">
        <v>-6.2089712619781396</v>
      </c>
      <c r="C10">
        <v>-4.6478773593902503</v>
      </c>
      <c r="D10">
        <v>-0.36087904591113301</v>
      </c>
      <c r="E10">
        <v>-3.2738418886738399</v>
      </c>
      <c r="F10">
        <v>-3.7627796549350001</v>
      </c>
      <c r="G10">
        <v>-0.46754735131417502</v>
      </c>
      <c r="H10">
        <v>0.23599999999999999</v>
      </c>
      <c r="I10">
        <v>2.0150000000000001</v>
      </c>
      <c r="J10">
        <v>-0.70399999999999996</v>
      </c>
      <c r="K10">
        <v>2.48238104389559</v>
      </c>
      <c r="L10">
        <v>1.3564054596936299</v>
      </c>
      <c r="M10">
        <v>-0.82074171496975801</v>
      </c>
      <c r="N10">
        <v>0.49409395956899899</v>
      </c>
      <c r="O10">
        <v>2.1816505511601698</v>
      </c>
      <c r="P10">
        <v>-0.74749778024852198</v>
      </c>
      <c r="Q10">
        <v>1.66521100699901</v>
      </c>
      <c r="R10">
        <v>3.0906880338986702</v>
      </c>
      <c r="S10">
        <v>-0.80397083237767197</v>
      </c>
    </row>
    <row r="11" spans="2:19" x14ac:dyDescent="0.3">
      <c r="B11">
        <v>-5.7028197646140999</v>
      </c>
      <c r="C11">
        <v>-4.2114042003949397</v>
      </c>
      <c r="D11">
        <v>-0.36048590671271002</v>
      </c>
      <c r="E11">
        <v>-2.7494249536145099</v>
      </c>
      <c r="F11">
        <v>-3.3428646754473399</v>
      </c>
      <c r="G11">
        <v>-0.47534034809758502</v>
      </c>
      <c r="H11">
        <v>0.47</v>
      </c>
      <c r="I11">
        <v>2.1629999999999998</v>
      </c>
      <c r="J11">
        <v>-0.72</v>
      </c>
      <c r="K11">
        <v>2.6651287463403501</v>
      </c>
      <c r="L11">
        <v>1.7156222141347801</v>
      </c>
      <c r="M11">
        <v>-0.83438054592378597</v>
      </c>
      <c r="N11">
        <v>0.74003565264865701</v>
      </c>
      <c r="O11">
        <v>2.4581712891658101</v>
      </c>
      <c r="P11">
        <v>-0.76756632700562399</v>
      </c>
      <c r="Q11">
        <v>1.98542799428105</v>
      </c>
      <c r="R11">
        <v>3.3981326063474002</v>
      </c>
      <c r="S11">
        <v>-0.82157807610929001</v>
      </c>
    </row>
    <row r="12" spans="2:19" x14ac:dyDescent="0.3">
      <c r="B12">
        <v>-5.2831127792596799</v>
      </c>
      <c r="C12">
        <v>-3.4705458561579299</v>
      </c>
      <c r="D12">
        <v>-0.35899699758738202</v>
      </c>
      <c r="E12">
        <v>-2.4571476444121298</v>
      </c>
      <c r="F12">
        <v>-3.0803734436631198</v>
      </c>
      <c r="G12">
        <v>-0.47422856957681703</v>
      </c>
      <c r="H12">
        <v>0.78600000000000003</v>
      </c>
      <c r="I12">
        <v>2.512</v>
      </c>
      <c r="J12">
        <v>-0.74099999999999999</v>
      </c>
      <c r="K12">
        <v>2.9388902187347399</v>
      </c>
      <c r="L12">
        <v>1.80227767094038</v>
      </c>
      <c r="M12">
        <v>-0.85096504611353696</v>
      </c>
      <c r="N12">
        <v>0.97322085686028004</v>
      </c>
      <c r="O12">
        <v>2.51404806524515</v>
      </c>
      <c r="P12">
        <v>-0.78353304043412197</v>
      </c>
      <c r="Q12">
        <v>2.1116399504244301</v>
      </c>
      <c r="R12">
        <v>3.5565078218777901</v>
      </c>
      <c r="S12">
        <v>-0.83162595145404306</v>
      </c>
    </row>
    <row r="13" spans="2:19" x14ac:dyDescent="0.3">
      <c r="B13">
        <v>-4.7571170702576602</v>
      </c>
      <c r="C13">
        <v>-3.2362293958663901</v>
      </c>
      <c r="D13">
        <v>-0.36728827003389503</v>
      </c>
      <c r="E13">
        <v>-2.1420496509921101</v>
      </c>
      <c r="F13">
        <v>-2.69758094474673</v>
      </c>
      <c r="G13">
        <v>-0.47844503195054999</v>
      </c>
      <c r="H13">
        <v>0.97799999999999998</v>
      </c>
      <c r="I13">
        <v>2.403</v>
      </c>
      <c r="J13">
        <v>-0.75700000000000001</v>
      </c>
      <c r="K13">
        <v>3.20060629229391</v>
      </c>
      <c r="L13">
        <v>2.08627546718344</v>
      </c>
      <c r="M13">
        <v>-0.86209267570126402</v>
      </c>
      <c r="N13">
        <v>1.2008600998669801</v>
      </c>
      <c r="O13">
        <v>2.4910061289866698</v>
      </c>
      <c r="P13">
        <v>-0.802037118002772</v>
      </c>
      <c r="Q13">
        <v>2.4109927974641301</v>
      </c>
      <c r="R13">
        <v>3.7135124365488599</v>
      </c>
      <c r="S13">
        <v>-0.84621943533420496</v>
      </c>
    </row>
    <row r="14" spans="2:19" x14ac:dyDescent="0.3">
      <c r="B14">
        <v>-4.42763298749923</v>
      </c>
      <c r="C14">
        <v>-2.7211128413677201</v>
      </c>
      <c r="D14">
        <v>-0.36201945971697502</v>
      </c>
      <c r="E14">
        <v>-1.8587117541220799</v>
      </c>
      <c r="F14">
        <v>-2.5492120003327701</v>
      </c>
      <c r="G14">
        <v>-0.479519534495569</v>
      </c>
      <c r="H14">
        <v>1.1259999999999999</v>
      </c>
      <c r="I14">
        <v>2.3919999999999999</v>
      </c>
      <c r="J14">
        <v>-0.77100000000000002</v>
      </c>
      <c r="K14">
        <v>3.4776131414598002</v>
      </c>
      <c r="L14">
        <v>2.3332073036581198</v>
      </c>
      <c r="M14">
        <v>-0.87266466309947299</v>
      </c>
      <c r="N14">
        <v>1.39999679755419</v>
      </c>
      <c r="O14">
        <v>3.01663076082865</v>
      </c>
      <c r="P14">
        <v>-0.81583721190690905</v>
      </c>
      <c r="Q14">
        <v>2.5996857881545998</v>
      </c>
      <c r="R14">
        <v>3.95287539958953</v>
      </c>
      <c r="S14">
        <v>-0.85733330249786299</v>
      </c>
    </row>
    <row r="15" spans="2:19" x14ac:dyDescent="0.3">
      <c r="B15">
        <v>-4.0445806309580803</v>
      </c>
      <c r="C15">
        <v>-2.3255747497081698</v>
      </c>
      <c r="D15">
        <v>-0.36690661590546297</v>
      </c>
      <c r="E15">
        <v>-1.7564854544977899</v>
      </c>
      <c r="F15">
        <v>-2.2945000638719599</v>
      </c>
      <c r="G15">
        <v>-0.47202829103316002</v>
      </c>
      <c r="H15">
        <v>1.3380000000000001</v>
      </c>
      <c r="I15">
        <v>2.641</v>
      </c>
      <c r="J15">
        <v>-0.78700000000000003</v>
      </c>
      <c r="K15">
        <v>3.5567078590393</v>
      </c>
      <c r="L15">
        <v>2.5525466651888502</v>
      </c>
      <c r="M15">
        <v>-0.88090908142828095</v>
      </c>
      <c r="N15">
        <v>1.65910891070961</v>
      </c>
      <c r="O15">
        <v>3.1192328592141401</v>
      </c>
      <c r="P15">
        <v>-0.830466384068131</v>
      </c>
      <c r="Q15">
        <v>2.93282680958509</v>
      </c>
      <c r="R15">
        <v>4.2650386373201998</v>
      </c>
      <c r="S15">
        <v>-0.86696194298565299</v>
      </c>
    </row>
    <row r="16" spans="2:19" x14ac:dyDescent="0.3">
      <c r="B16">
        <v>-3.7944950312376</v>
      </c>
      <c r="C16">
        <v>-2.0062248110771099</v>
      </c>
      <c r="D16">
        <v>-0.36103992722928502</v>
      </c>
      <c r="E16">
        <v>-1.5503119883998699</v>
      </c>
      <c r="F16">
        <v>-2.1007743956288301</v>
      </c>
      <c r="G16">
        <v>-0.47161378014472199</v>
      </c>
      <c r="H16">
        <v>1.4059999999999999</v>
      </c>
      <c r="I16">
        <v>3.016</v>
      </c>
      <c r="J16">
        <v>-0.79700000000000004</v>
      </c>
      <c r="K16">
        <v>3.79141611437643</v>
      </c>
      <c r="L16">
        <v>2.6422950974665498</v>
      </c>
      <c r="M16">
        <v>-0.88656783296215902</v>
      </c>
      <c r="N16">
        <v>1.9670348763465799</v>
      </c>
      <c r="O16">
        <v>3.38745493094126</v>
      </c>
      <c r="P16">
        <v>-0.84577243030071203</v>
      </c>
      <c r="Q16">
        <v>2.9852891340851699</v>
      </c>
      <c r="R16">
        <v>4.3042855660120596</v>
      </c>
      <c r="S16">
        <v>-0.87308856286108405</v>
      </c>
    </row>
    <row r="17" spans="2:19" x14ac:dyDescent="0.3">
      <c r="B17">
        <v>-3.41133803874254</v>
      </c>
      <c r="C17">
        <v>-1.76840863227844</v>
      </c>
      <c r="D17">
        <v>-0.37007415853440701</v>
      </c>
      <c r="E17">
        <v>-1.24302715063095</v>
      </c>
      <c r="F17">
        <v>-1.9054249159526</v>
      </c>
      <c r="G17">
        <v>-0.47470171028567898</v>
      </c>
      <c r="H17">
        <v>1.66</v>
      </c>
      <c r="I17">
        <v>2.8679999999999999</v>
      </c>
      <c r="J17">
        <v>-0.81499999999999995</v>
      </c>
      <c r="K17">
        <v>4.1046293397103497</v>
      </c>
      <c r="L17">
        <v>2.9750508740544301</v>
      </c>
      <c r="M17">
        <v>-0.89450544503427298</v>
      </c>
      <c r="N17">
        <v>2.1614730283617898</v>
      </c>
      <c r="O17">
        <v>3.5306087851524302</v>
      </c>
      <c r="P17">
        <v>-0.85812054760754097</v>
      </c>
      <c r="Q17">
        <v>3.2288768142461701</v>
      </c>
      <c r="R17">
        <v>4.4348173578580203</v>
      </c>
      <c r="S17">
        <v>-0.87863791175186601</v>
      </c>
    </row>
    <row r="18" spans="2:19" x14ac:dyDescent="0.3">
      <c r="B18">
        <v>-3.1971109434962202</v>
      </c>
      <c r="C18">
        <v>-1.4780160372455899</v>
      </c>
      <c r="D18">
        <v>-0.36706976871937502</v>
      </c>
      <c r="E18">
        <v>-1.0863841483669801</v>
      </c>
      <c r="F18">
        <v>-1.79833663610043</v>
      </c>
      <c r="G18">
        <v>-0.47819904358156201</v>
      </c>
      <c r="H18">
        <v>1.829</v>
      </c>
      <c r="I18">
        <v>3.2290000000000001</v>
      </c>
      <c r="J18">
        <v>-0.82499999999999996</v>
      </c>
      <c r="K18">
        <v>4.32466995331548</v>
      </c>
      <c r="L18">
        <v>3.0791175793856298</v>
      </c>
      <c r="M18">
        <v>-0.89894023441499205</v>
      </c>
      <c r="N18">
        <v>2.3475254550576201</v>
      </c>
      <c r="O18">
        <v>3.8068141261736499</v>
      </c>
      <c r="P18">
        <v>-0.86803961545228903</v>
      </c>
      <c r="Q18">
        <v>3.3738629594445202</v>
      </c>
      <c r="R18">
        <v>4.6082480669021599</v>
      </c>
      <c r="S18">
        <v>-0.88325660489499502</v>
      </c>
    </row>
    <row r="19" spans="2:19" x14ac:dyDescent="0.3">
      <c r="B19">
        <v>-2.8891868442296902</v>
      </c>
      <c r="C19">
        <v>-1.1912216504414801</v>
      </c>
      <c r="D19">
        <v>-0.36917797289788701</v>
      </c>
      <c r="E19">
        <v>-0.94949902978635603</v>
      </c>
      <c r="F19">
        <v>-1.7522955338936299</v>
      </c>
      <c r="G19">
        <v>-0.47653909556327301</v>
      </c>
      <c r="H19">
        <v>1.9610000000000001</v>
      </c>
      <c r="I19">
        <v>3.4540000000000002</v>
      </c>
      <c r="J19">
        <v>-0.83699999999999997</v>
      </c>
      <c r="K19">
        <v>4.5260011919083096</v>
      </c>
      <c r="L19">
        <v>3.2702498100697901</v>
      </c>
      <c r="M19">
        <v>-0.90482488947529904</v>
      </c>
      <c r="N19">
        <v>2.68734564632177</v>
      </c>
      <c r="O19">
        <v>3.8679543813069599</v>
      </c>
      <c r="P19">
        <v>-0.87992663867771603</v>
      </c>
      <c r="Q19">
        <v>3.5529608428478201</v>
      </c>
      <c r="R19">
        <v>4.74755572477976</v>
      </c>
      <c r="S19">
        <v>-0.88885104469954901</v>
      </c>
    </row>
    <row r="20" spans="2:19" x14ac:dyDescent="0.3">
      <c r="B20">
        <v>-2.7927329987287499</v>
      </c>
      <c r="C20">
        <v>-0.93298452111581898</v>
      </c>
      <c r="D20">
        <v>-0.36722730658948399</v>
      </c>
      <c r="E20">
        <v>-0.92087194780188197</v>
      </c>
      <c r="F20">
        <v>-1.6394050962990101</v>
      </c>
      <c r="G20">
        <v>-0.47389852904504298</v>
      </c>
      <c r="H20">
        <v>2.1989999999999998</v>
      </c>
      <c r="I20">
        <v>3.5059999999999998</v>
      </c>
      <c r="J20">
        <v>-0.84799999999999998</v>
      </c>
      <c r="K20">
        <v>4.7278976209702002</v>
      </c>
      <c r="L20">
        <v>3.3402089560404402</v>
      </c>
      <c r="M20">
        <v>-0.90970972853322096</v>
      </c>
      <c r="N20">
        <v>2.9141784906387298</v>
      </c>
      <c r="O20">
        <v>4.0648733059565201</v>
      </c>
      <c r="P20">
        <v>-0.88700659386813596</v>
      </c>
      <c r="Q20">
        <v>3.73170661926269</v>
      </c>
      <c r="R20">
        <v>4.8691415071487398</v>
      </c>
      <c r="S20">
        <v>-0.89487740583717801</v>
      </c>
    </row>
    <row r="21" spans="2:19" x14ac:dyDescent="0.3">
      <c r="B21">
        <v>-2.4385479949414699</v>
      </c>
      <c r="C21">
        <v>-0.77450949810445302</v>
      </c>
      <c r="D21">
        <v>-0.37180174794047999</v>
      </c>
      <c r="E21">
        <v>-0.79612879695430805</v>
      </c>
      <c r="F21">
        <v>-1.46139225200749</v>
      </c>
      <c r="G21">
        <v>-0.47196149441503699</v>
      </c>
      <c r="H21">
        <v>2.2970000000000002</v>
      </c>
      <c r="I21">
        <v>3.6930000000000001</v>
      </c>
      <c r="J21">
        <v>-0.85599999999999998</v>
      </c>
      <c r="K21">
        <v>4.8928314870403602</v>
      </c>
      <c r="L21">
        <v>3.5958374608308001</v>
      </c>
      <c r="M21">
        <v>-0.91364335052428702</v>
      </c>
      <c r="N21">
        <v>3.0745415464043599</v>
      </c>
      <c r="O21">
        <v>4.3251380085945099</v>
      </c>
      <c r="P21">
        <v>-0.89086861535906703</v>
      </c>
      <c r="Q21">
        <v>3.7087499052286099</v>
      </c>
      <c r="R21">
        <v>4.9665806372960404</v>
      </c>
      <c r="S21">
        <v>-0.89585307240486101</v>
      </c>
    </row>
    <row r="22" spans="2:19" x14ac:dyDescent="0.3">
      <c r="B22">
        <v>-2.2578574419021602</v>
      </c>
      <c r="C22">
        <v>-0.49803983842333099</v>
      </c>
      <c r="D22">
        <v>-0.37756600975990201</v>
      </c>
      <c r="E22">
        <v>-0.72290465524119696</v>
      </c>
      <c r="F22">
        <v>-1.3366335043683599</v>
      </c>
      <c r="G22">
        <v>-0.47414304267975499</v>
      </c>
      <c r="H22">
        <v>2.4529999999999998</v>
      </c>
      <c r="I22">
        <v>3.8010000000000002</v>
      </c>
      <c r="J22">
        <v>-0.86899999999999999</v>
      </c>
      <c r="K22">
        <v>5.0250317358201499</v>
      </c>
      <c r="L22">
        <v>3.5670460890978499</v>
      </c>
      <c r="M22">
        <v>-0.91624165158117898</v>
      </c>
      <c r="N22">
        <v>3.2150500118732399</v>
      </c>
      <c r="O22">
        <v>4.5937750299771603</v>
      </c>
      <c r="P22">
        <v>-0.89483538269996599</v>
      </c>
      <c r="Q22">
        <v>3.9738841950893402</v>
      </c>
      <c r="R22">
        <v>5.1021745403607603</v>
      </c>
      <c r="S22">
        <v>-0.89976055361330498</v>
      </c>
    </row>
    <row r="23" spans="2:19" x14ac:dyDescent="0.3">
      <c r="B23">
        <v>-2.1835320629179402</v>
      </c>
      <c r="C23">
        <v>-0.349415565902988</v>
      </c>
      <c r="D23">
        <v>-0.37220487650483802</v>
      </c>
      <c r="E23">
        <v>-0.48616449991541499</v>
      </c>
      <c r="F23">
        <v>-1.2635416551493099</v>
      </c>
      <c r="G23">
        <v>-0.47822984860789303</v>
      </c>
      <c r="H23">
        <v>2.621</v>
      </c>
      <c r="I23">
        <v>3.9990000000000001</v>
      </c>
      <c r="J23">
        <v>-0.879</v>
      </c>
      <c r="K23">
        <v>5.1061487813149702</v>
      </c>
      <c r="L23">
        <v>3.62801706418395</v>
      </c>
      <c r="M23">
        <v>-0.91995340585708596</v>
      </c>
      <c r="N23">
        <v>3.5124581232666898</v>
      </c>
      <c r="O23">
        <v>4.68996164401372</v>
      </c>
      <c r="P23">
        <v>-0.89905557595193297</v>
      </c>
      <c r="Q23">
        <v>3.9640316218137701</v>
      </c>
      <c r="R23">
        <v>5.17859897613525</v>
      </c>
      <c r="S23">
        <v>-0.90163562074303605</v>
      </c>
    </row>
    <row r="24" spans="2:19" x14ac:dyDescent="0.3">
      <c r="B24">
        <v>-1.98439076542854</v>
      </c>
      <c r="C24">
        <v>-0.33577281683683302</v>
      </c>
      <c r="D24">
        <v>-0.37321873474866102</v>
      </c>
      <c r="E24">
        <v>-0.470690542411419</v>
      </c>
      <c r="F24">
        <v>-1.1622956291539499</v>
      </c>
      <c r="G24">
        <v>-0.47376614616763202</v>
      </c>
      <c r="H24">
        <v>2.7730000000000001</v>
      </c>
      <c r="I24">
        <v>4.0469999999999997</v>
      </c>
      <c r="J24">
        <v>-0.88500000000000001</v>
      </c>
      <c r="K24">
        <v>5.1793981521360299</v>
      </c>
      <c r="L24">
        <v>3.6259271232411199</v>
      </c>
      <c r="M24">
        <v>-0.92264680131789101</v>
      </c>
      <c r="N24">
        <v>3.48919744044542</v>
      </c>
      <c r="O24">
        <v>4.6927260955174699</v>
      </c>
      <c r="P24">
        <v>-0.90191659331321705</v>
      </c>
      <c r="Q24">
        <v>4.1404464170336697</v>
      </c>
      <c r="R24">
        <v>5.3894881486892698</v>
      </c>
      <c r="S24">
        <v>-0.90662988089024998</v>
      </c>
    </row>
    <row r="25" spans="2:19" x14ac:dyDescent="0.3">
      <c r="B25">
        <v>-1.88361142948269</v>
      </c>
      <c r="C25">
        <v>-2.5003009910384798E-2</v>
      </c>
      <c r="D25">
        <v>-0.37216945644468002</v>
      </c>
      <c r="E25">
        <v>-0.36665640711303599</v>
      </c>
      <c r="F25">
        <v>-1.22207610670011</v>
      </c>
      <c r="G25">
        <v>-0.472293077938018</v>
      </c>
      <c r="H25">
        <v>2.9359999999999999</v>
      </c>
      <c r="I25">
        <v>4.1900000000000004</v>
      </c>
      <c r="J25">
        <v>-0.89300000000000002</v>
      </c>
      <c r="K25">
        <v>5.3879773847518404</v>
      </c>
      <c r="L25">
        <v>3.6704513467848301</v>
      </c>
      <c r="M25">
        <v>-0.92638439709140397</v>
      </c>
      <c r="N25">
        <v>3.7029256448149601</v>
      </c>
      <c r="O25">
        <v>4.8906002680460601</v>
      </c>
      <c r="P25">
        <v>-0.90555967576801699</v>
      </c>
      <c r="Q25">
        <v>4.1662960499524999</v>
      </c>
      <c r="R25">
        <v>5.2250583688418004</v>
      </c>
      <c r="S25">
        <v>-0.90825442783534505</v>
      </c>
    </row>
    <row r="26" spans="2:19" x14ac:dyDescent="0.3">
      <c r="B26">
        <v>-1.59178972803056</v>
      </c>
      <c r="C26">
        <v>6.0588913969695499E-2</v>
      </c>
      <c r="D26">
        <v>-0.37959111575037202</v>
      </c>
      <c r="E26">
        <v>-0.352478604222978</v>
      </c>
      <c r="F26">
        <v>-0.96805621671955999</v>
      </c>
      <c r="G26">
        <v>-0.47223713897889602</v>
      </c>
      <c r="H26">
        <v>3.0790000000000002</v>
      </c>
      <c r="I26">
        <v>4.25</v>
      </c>
      <c r="J26">
        <v>-0.90100000000000002</v>
      </c>
      <c r="K26">
        <v>5.4503559912404702</v>
      </c>
      <c r="L26">
        <v>3.8057670621201298</v>
      </c>
      <c r="M26">
        <v>-0.92800014826559196</v>
      </c>
      <c r="N26">
        <v>3.7995458319783202</v>
      </c>
      <c r="O26">
        <v>4.9157100439071604</v>
      </c>
      <c r="P26">
        <v>-0.90919145010411695</v>
      </c>
      <c r="Q26">
        <v>4.2191592305898604</v>
      </c>
      <c r="R26">
        <v>5.3794931332270304</v>
      </c>
      <c r="S26">
        <v>-0.91028992831707001</v>
      </c>
    </row>
    <row r="27" spans="2:19" x14ac:dyDescent="0.3">
      <c r="B27">
        <v>-1.63574289530515</v>
      </c>
      <c r="C27">
        <v>9.4520020484924305E-2</v>
      </c>
      <c r="D27">
        <v>-0.37253170181065798</v>
      </c>
      <c r="E27">
        <v>-0.173791857977067</v>
      </c>
      <c r="F27">
        <v>-0.95999109733384103</v>
      </c>
      <c r="G27">
        <v>-0.47549755150272</v>
      </c>
      <c r="H27">
        <v>3.21</v>
      </c>
      <c r="I27">
        <v>4.4829999999999997</v>
      </c>
      <c r="J27">
        <v>-0.90700000000000003</v>
      </c>
      <c r="K27">
        <v>5.5067710876464799</v>
      </c>
      <c r="L27">
        <v>4.0332695469260198</v>
      </c>
      <c r="M27">
        <v>-0.92982667107735895</v>
      </c>
      <c r="N27">
        <v>3.8652050048112798</v>
      </c>
      <c r="O27">
        <v>4.99233403205871</v>
      </c>
      <c r="P27">
        <v>-0.91051651351153795</v>
      </c>
      <c r="Q27">
        <v>4.3936965093016598</v>
      </c>
      <c r="R27">
        <v>5.280089366436</v>
      </c>
      <c r="S27">
        <v>-0.91355334967374802</v>
      </c>
    </row>
    <row r="28" spans="2:19" x14ac:dyDescent="0.3">
      <c r="B28">
        <v>-1.4707287009805401</v>
      </c>
      <c r="C28">
        <v>0.26003957701225999</v>
      </c>
      <c r="D28">
        <v>-0.37360614817589499</v>
      </c>
      <c r="E28">
        <v>-0.127983222805684</v>
      </c>
      <c r="F28">
        <v>-0.90103569207712997</v>
      </c>
      <c r="G28">
        <v>-0.472639505901644</v>
      </c>
      <c r="H28">
        <v>3.3090000000000002</v>
      </c>
      <c r="I28">
        <v>4.5090000000000003</v>
      </c>
      <c r="J28">
        <v>-0.91</v>
      </c>
      <c r="K28">
        <v>5.6362966722057699</v>
      </c>
      <c r="L28">
        <v>4.1749328058212898</v>
      </c>
      <c r="M28">
        <v>-0.93223292404605496</v>
      </c>
      <c r="N28">
        <v>4.07086010277271</v>
      </c>
      <c r="O28">
        <v>5.1647026856740297</v>
      </c>
      <c r="P28">
        <v>-0.914188528433442</v>
      </c>
      <c r="Q28">
        <v>4.3772955909371296</v>
      </c>
      <c r="R28">
        <v>5.4712035973866699</v>
      </c>
      <c r="S28">
        <v>-0.91381699033081498</v>
      </c>
    </row>
    <row r="29" spans="2:19" x14ac:dyDescent="0.3">
      <c r="B29">
        <v>-1.17109270766377</v>
      </c>
      <c r="C29">
        <v>0.36173705868422901</v>
      </c>
      <c r="D29">
        <v>-0.38519283477216898</v>
      </c>
      <c r="E29">
        <v>-6.0362354762131101E-2</v>
      </c>
      <c r="F29">
        <v>-0.78426856565056302</v>
      </c>
      <c r="G29">
        <v>-0.47153371668631</v>
      </c>
      <c r="H29">
        <v>3.38</v>
      </c>
      <c r="I29">
        <v>4.6849999999999996</v>
      </c>
      <c r="J29">
        <v>-0.91400000000000003</v>
      </c>
      <c r="K29">
        <v>5.77677728283789</v>
      </c>
      <c r="L29">
        <v>4.0267790686339104</v>
      </c>
      <c r="M29">
        <v>-0.935368124515779</v>
      </c>
      <c r="N29">
        <v>4.0735455453395799</v>
      </c>
      <c r="O29">
        <v>5.0916803995768198</v>
      </c>
      <c r="P29">
        <v>-0.915239948779344</v>
      </c>
      <c r="Q29">
        <v>4.4703581556677801</v>
      </c>
      <c r="R29">
        <v>5.3948816935221302</v>
      </c>
      <c r="S29">
        <v>-0.91557872854173095</v>
      </c>
    </row>
    <row r="30" spans="2:19" x14ac:dyDescent="0.3">
      <c r="B30">
        <v>-1.34121196530759</v>
      </c>
      <c r="C30">
        <v>0.41202823234101099</v>
      </c>
      <c r="D30">
        <v>-0.37691432330757302</v>
      </c>
      <c r="E30">
        <v>4.1782538015996198E-2</v>
      </c>
      <c r="F30">
        <v>-0.74444752576528095</v>
      </c>
      <c r="G30">
        <v>-0.47238286272171998</v>
      </c>
      <c r="H30">
        <v>3.58</v>
      </c>
      <c r="I30">
        <v>4.6909999999999998</v>
      </c>
      <c r="J30">
        <v>-0.91900000000000004</v>
      </c>
      <c r="K30">
        <v>5.7853694577370902</v>
      </c>
      <c r="L30">
        <v>4.04864119924604</v>
      </c>
      <c r="M30">
        <v>-0.93509875958965605</v>
      </c>
      <c r="N30">
        <v>4.1433652341365796</v>
      </c>
      <c r="O30">
        <v>5.2151489774386004</v>
      </c>
      <c r="P30">
        <v>-0.917170580476522</v>
      </c>
      <c r="Q30">
        <v>4.5720801204442898</v>
      </c>
      <c r="R30">
        <v>5.5125296513239501</v>
      </c>
      <c r="S30">
        <v>-0.91847757808864094</v>
      </c>
    </row>
    <row r="31" spans="2:19" x14ac:dyDescent="0.3">
      <c r="B31">
        <v>-1.1368798427283699</v>
      </c>
      <c r="C31">
        <v>0.48174679726362202</v>
      </c>
      <c r="D31">
        <v>-0.378837695345282</v>
      </c>
      <c r="E31">
        <v>0.157083994558741</v>
      </c>
      <c r="F31">
        <v>-0.70025029446696796</v>
      </c>
      <c r="G31">
        <v>-0.47961267348258702</v>
      </c>
      <c r="H31">
        <v>3.552</v>
      </c>
      <c r="I31">
        <v>4.798</v>
      </c>
      <c r="J31">
        <v>-0.92200000000000004</v>
      </c>
      <c r="K31">
        <v>5.7897547444989597</v>
      </c>
      <c r="L31">
        <v>4.0617797262966597</v>
      </c>
      <c r="M31">
        <v>-0.93624381096132303</v>
      </c>
      <c r="N31">
        <v>4.2707019075751296</v>
      </c>
      <c r="O31">
        <v>5.38182645638783</v>
      </c>
      <c r="P31">
        <v>-0.91898988373577595</v>
      </c>
      <c r="Q31">
        <v>4.6977738738059998</v>
      </c>
      <c r="R31">
        <v>5.5558598160743697</v>
      </c>
      <c r="S31">
        <v>-0.92084692232310705</v>
      </c>
    </row>
    <row r="32" spans="2:19" x14ac:dyDescent="0.3">
      <c r="B32">
        <v>-1.0872723087668399</v>
      </c>
      <c r="C32">
        <v>0.53912963842352202</v>
      </c>
      <c r="D32">
        <v>-0.381044234149158</v>
      </c>
      <c r="E32">
        <v>0.21341233183780001</v>
      </c>
      <c r="F32">
        <v>-0.62332346686161999</v>
      </c>
      <c r="G32">
        <v>-0.476254069036053</v>
      </c>
      <c r="H32">
        <v>3.681</v>
      </c>
      <c r="I32">
        <v>4.9139999999999997</v>
      </c>
      <c r="J32">
        <v>-0.92500000000000004</v>
      </c>
      <c r="K32">
        <v>5.9536950972772402</v>
      </c>
      <c r="L32">
        <v>4.2471414338797304</v>
      </c>
      <c r="M32">
        <v>-0.93803059477959905</v>
      </c>
      <c r="N32">
        <v>4.3053899854421598</v>
      </c>
      <c r="O32">
        <v>5.5383925318717901</v>
      </c>
      <c r="P32">
        <v>-0.92016695067286403</v>
      </c>
      <c r="Q32">
        <v>4.6808146536350197</v>
      </c>
      <c r="R32">
        <v>5.7327750364939298</v>
      </c>
      <c r="S32">
        <v>-0.92196947336196899</v>
      </c>
    </row>
    <row r="33" spans="2:19" x14ac:dyDescent="0.3">
      <c r="B33">
        <v>-1.00169862434268</v>
      </c>
      <c r="C33">
        <v>0.65525769864519401</v>
      </c>
      <c r="D33">
        <v>-0.38121894653886501</v>
      </c>
      <c r="E33">
        <v>0.21253621073499801</v>
      </c>
      <c r="F33">
        <v>-0.64065516501432196</v>
      </c>
      <c r="G33">
        <v>-0.47081065177917403</v>
      </c>
      <c r="H33">
        <v>3.7949999999999999</v>
      </c>
      <c r="I33">
        <v>4.9530000000000003</v>
      </c>
      <c r="J33">
        <v>-0.93</v>
      </c>
      <c r="K33">
        <v>6.0052090460254304</v>
      </c>
      <c r="L33">
        <v>4.2266496866941399</v>
      </c>
      <c r="M33">
        <v>-0.93972347820958702</v>
      </c>
      <c r="N33">
        <v>4.3511133268475497</v>
      </c>
      <c r="O33">
        <v>5.4186327616373697</v>
      </c>
      <c r="P33">
        <v>-0.92240323871374097</v>
      </c>
      <c r="Q33">
        <v>4.7640166133642197</v>
      </c>
      <c r="R33">
        <v>5.8378907521565697</v>
      </c>
      <c r="S33">
        <v>-0.92294370383024205</v>
      </c>
    </row>
    <row r="34" spans="2:19" x14ac:dyDescent="0.3">
      <c r="B34">
        <v>-1.00601674383506</v>
      </c>
      <c r="C34">
        <v>0.62913149210313901</v>
      </c>
      <c r="D34">
        <v>-0.38217560201883299</v>
      </c>
      <c r="E34">
        <v>0.339501333813513</v>
      </c>
      <c r="F34">
        <v>-0.506889313750434</v>
      </c>
      <c r="G34">
        <v>-0.47303488081501299</v>
      </c>
      <c r="H34">
        <v>3.9359999999999999</v>
      </c>
      <c r="I34">
        <v>5.0640000000000001</v>
      </c>
      <c r="J34">
        <v>-0.93200000000000005</v>
      </c>
      <c r="K34">
        <v>6.0749840890207603</v>
      </c>
      <c r="L34">
        <v>4.1531341811641997</v>
      </c>
      <c r="M34">
        <v>-0.94080080140021505</v>
      </c>
      <c r="N34">
        <v>4.4880991280078799</v>
      </c>
      <c r="O34">
        <v>5.5520130952199302</v>
      </c>
      <c r="P34">
        <v>-0.92410741560161103</v>
      </c>
      <c r="Q34">
        <v>4.7878894209861702</v>
      </c>
      <c r="R34">
        <v>5.6468693971633899</v>
      </c>
      <c r="S34">
        <v>-0.92369130812585298</v>
      </c>
    </row>
    <row r="35" spans="2:19" x14ac:dyDescent="0.3">
      <c r="B35">
        <v>-1.1099191084504101</v>
      </c>
      <c r="C35">
        <v>0.71064156889915397</v>
      </c>
      <c r="D35">
        <v>-0.37576772551983501</v>
      </c>
      <c r="E35">
        <v>0.26862872980775299</v>
      </c>
      <c r="F35">
        <v>-0.45057422993704599</v>
      </c>
      <c r="G35">
        <v>-0.46637198232835297</v>
      </c>
      <c r="H35">
        <v>4.0540000000000003</v>
      </c>
      <c r="I35">
        <v>5.0940000000000003</v>
      </c>
      <c r="J35">
        <v>-0.93500000000000005</v>
      </c>
      <c r="K35">
        <v>6.11745472877256</v>
      </c>
      <c r="L35">
        <v>4.4339087586849901</v>
      </c>
      <c r="M35">
        <v>-0.94132400712659203</v>
      </c>
      <c r="N35">
        <v>4.4451963752508101</v>
      </c>
      <c r="O35">
        <v>5.6622604608535703</v>
      </c>
      <c r="P35">
        <v>-0.92315579578280405</v>
      </c>
      <c r="Q35">
        <v>4.8976192623376802</v>
      </c>
      <c r="R35">
        <v>5.9458174864451001</v>
      </c>
      <c r="S35">
        <v>-0.92509454116225198</v>
      </c>
    </row>
    <row r="36" spans="2:19" x14ac:dyDescent="0.3">
      <c r="B36">
        <v>-0.95894474256783702</v>
      </c>
      <c r="C36">
        <v>0.66741735662023205</v>
      </c>
      <c r="D36">
        <v>-0.37754491623490999</v>
      </c>
      <c r="E36">
        <v>0.46492193146578698</v>
      </c>
      <c r="F36">
        <v>-0.458142705552745</v>
      </c>
      <c r="G36">
        <v>-0.47182351735330302</v>
      </c>
      <c r="H36">
        <v>4.0599999999999996</v>
      </c>
      <c r="I36">
        <v>5.1929999999999996</v>
      </c>
      <c r="J36">
        <v>-0.93600000000000005</v>
      </c>
      <c r="K36">
        <v>6.1630995042862402</v>
      </c>
      <c r="L36">
        <v>4.3725144080817699</v>
      </c>
      <c r="M36">
        <v>-0.94192309917942096</v>
      </c>
      <c r="N36">
        <v>4.5722854062914804</v>
      </c>
      <c r="O36">
        <v>5.7411954323450702</v>
      </c>
      <c r="P36">
        <v>-0.92361258715391104</v>
      </c>
      <c r="Q36">
        <v>5.0323363691568304</v>
      </c>
      <c r="R36">
        <v>5.9161659797032602</v>
      </c>
      <c r="S36">
        <v>-0.92864897102117505</v>
      </c>
    </row>
    <row r="37" spans="2:19" x14ac:dyDescent="0.3">
      <c r="B37">
        <v>-0.90566471312194996</v>
      </c>
      <c r="C37">
        <v>0.68607364843288998</v>
      </c>
      <c r="D37">
        <v>-0.38194567896425702</v>
      </c>
      <c r="E37">
        <v>0.43681277430826598</v>
      </c>
      <c r="F37">
        <v>-0.42197915719589202</v>
      </c>
      <c r="G37">
        <v>-0.465909980958507</v>
      </c>
      <c r="H37">
        <v>4.1340000000000003</v>
      </c>
      <c r="I37">
        <v>5.1779999999999999</v>
      </c>
      <c r="J37">
        <v>-0.93799999999999994</v>
      </c>
      <c r="K37">
        <v>6.1617619299119504</v>
      </c>
      <c r="L37">
        <v>4.4222141038626397</v>
      </c>
      <c r="M37">
        <v>-0.94179609129505704</v>
      </c>
      <c r="N37">
        <v>4.6385972201824099</v>
      </c>
      <c r="O37">
        <v>5.84236712455749</v>
      </c>
      <c r="P37">
        <v>-0.92475369013845898</v>
      </c>
      <c r="Q37">
        <v>4.9742262810468603</v>
      </c>
      <c r="R37">
        <v>5.8695545911788898</v>
      </c>
      <c r="S37">
        <v>-0.92803412303328503</v>
      </c>
    </row>
    <row r="38" spans="2:19" x14ac:dyDescent="0.3">
      <c r="B38">
        <v>-0.81075682118534997</v>
      </c>
      <c r="C38">
        <v>0.70365891158580696</v>
      </c>
      <c r="D38">
        <v>-0.38106508739292599</v>
      </c>
      <c r="E38">
        <v>0.48231707849810201</v>
      </c>
      <c r="F38">
        <v>-0.37234930903650798</v>
      </c>
      <c r="G38">
        <v>-0.46512201909096001</v>
      </c>
      <c r="H38">
        <v>4.2939999999999996</v>
      </c>
      <c r="I38">
        <v>5.4219999999999997</v>
      </c>
      <c r="J38">
        <v>-0.94099999999999995</v>
      </c>
      <c r="K38">
        <v>6.2466448968456598</v>
      </c>
      <c r="L38">
        <v>4.4536167811602301</v>
      </c>
      <c r="M38">
        <v>-0.94254085517698705</v>
      </c>
      <c r="N38">
        <v>4.7082982212304998</v>
      </c>
      <c r="O38">
        <v>5.8109503030776901</v>
      </c>
      <c r="P38">
        <v>-0.92738902755081598</v>
      </c>
      <c r="Q38">
        <v>4.9547387957572901</v>
      </c>
      <c r="R38">
        <v>5.9464815139770497</v>
      </c>
      <c r="S38">
        <v>-0.92814421094954003</v>
      </c>
    </row>
    <row r="39" spans="2:19" x14ac:dyDescent="0.3">
      <c r="B39">
        <v>-0.76118527934886504</v>
      </c>
      <c r="C39">
        <v>0.83405981833736098</v>
      </c>
      <c r="D39">
        <v>-0.38198816590011098</v>
      </c>
      <c r="E39">
        <v>0.50349070828768505</v>
      </c>
      <c r="F39">
        <v>-0.247131551092024</v>
      </c>
      <c r="G39">
        <v>-0.46610381910877802</v>
      </c>
      <c r="H39">
        <v>4.319</v>
      </c>
      <c r="I39">
        <v>5.32</v>
      </c>
      <c r="J39">
        <v>-0.94199999999999995</v>
      </c>
      <c r="K39">
        <v>6.2871225572401404</v>
      </c>
      <c r="L39">
        <v>4.4155334290116999</v>
      </c>
      <c r="M39">
        <v>-0.94288964809909903</v>
      </c>
      <c r="N39">
        <v>4.7396063357591602</v>
      </c>
      <c r="O39">
        <v>5.71995866298675</v>
      </c>
      <c r="P39">
        <v>-0.92840828746557202</v>
      </c>
      <c r="Q39">
        <v>5.0069911628961501</v>
      </c>
      <c r="R39">
        <v>5.8942624092102003</v>
      </c>
      <c r="S39">
        <v>-0.92827221751212996</v>
      </c>
    </row>
    <row r="40" spans="2:19" x14ac:dyDescent="0.3">
      <c r="B40">
        <v>-0.78245774656534195</v>
      </c>
      <c r="C40">
        <v>0.93688856785496</v>
      </c>
      <c r="D40">
        <v>-0.38112533465027798</v>
      </c>
      <c r="E40">
        <v>0.62165073473607302</v>
      </c>
      <c r="F40">
        <v>-0.16012686205794999</v>
      </c>
      <c r="G40">
        <v>-0.47496344485590503</v>
      </c>
      <c r="H40">
        <v>4.3339999999999996</v>
      </c>
      <c r="I40">
        <v>5.5650000000000004</v>
      </c>
      <c r="J40">
        <v>-0.94299999999999995</v>
      </c>
      <c r="K40">
        <v>6.3062181472778303</v>
      </c>
      <c r="L40">
        <v>4.5034793429076601</v>
      </c>
      <c r="M40">
        <v>-0.94237366799385303</v>
      </c>
      <c r="N40">
        <v>4.8226110190153104</v>
      </c>
      <c r="O40">
        <v>6.1018219868342003</v>
      </c>
      <c r="P40">
        <v>-0.92793932557105996</v>
      </c>
      <c r="Q40">
        <v>5.18522427976131</v>
      </c>
      <c r="R40">
        <v>5.9527767260869302</v>
      </c>
      <c r="S40">
        <v>-0.92972416803240698</v>
      </c>
    </row>
    <row r="41" spans="2:19" x14ac:dyDescent="0.3">
      <c r="B41">
        <v>-0.77704185014590599</v>
      </c>
      <c r="C41">
        <v>0.991833406935135</v>
      </c>
      <c r="D41">
        <v>-0.38220263831317403</v>
      </c>
      <c r="E41">
        <v>0.61816476393611197</v>
      </c>
      <c r="F41">
        <v>-0.29013344051781997</v>
      </c>
      <c r="G41">
        <v>-0.46675360875744898</v>
      </c>
      <c r="H41">
        <v>4.4749999999999996</v>
      </c>
      <c r="I41">
        <v>5.5439999999999996</v>
      </c>
      <c r="J41">
        <v>-0.94499999999999995</v>
      </c>
      <c r="K41">
        <v>6.3701856213231203</v>
      </c>
      <c r="L41">
        <v>4.4597424762323499</v>
      </c>
      <c r="M41">
        <v>-0.94478817716721497</v>
      </c>
      <c r="N41">
        <v>4.9219729155302003</v>
      </c>
      <c r="O41">
        <v>5.7802137772242199</v>
      </c>
      <c r="P41">
        <v>-0.92971840314567</v>
      </c>
      <c r="Q41">
        <v>5.0680382400751096</v>
      </c>
      <c r="R41">
        <v>6.0089198350906301</v>
      </c>
      <c r="S41">
        <v>-0.93071680143475499</v>
      </c>
    </row>
    <row r="42" spans="2:19" x14ac:dyDescent="0.3">
      <c r="B42">
        <v>-0.81642342731356599</v>
      </c>
      <c r="C42">
        <v>0.83882434815168305</v>
      </c>
      <c r="D42">
        <v>-0.37799524702131698</v>
      </c>
      <c r="E42">
        <v>0.67148431030011901</v>
      </c>
      <c r="F42">
        <v>-0.15226865536533199</v>
      </c>
      <c r="G42">
        <v>-0.46774852468121397</v>
      </c>
      <c r="H42">
        <v>4.5170000000000003</v>
      </c>
      <c r="I42">
        <v>5.649</v>
      </c>
      <c r="J42">
        <v>-0.94599999999999995</v>
      </c>
      <c r="K42">
        <v>6.3693440191207298</v>
      </c>
      <c r="L42">
        <v>4.5490334946662099</v>
      </c>
      <c r="M42">
        <v>-0.94445715219743698</v>
      </c>
      <c r="N42">
        <v>4.8650564551353401</v>
      </c>
      <c r="O42">
        <v>6.0055503447850498</v>
      </c>
      <c r="P42">
        <v>-0.93132879398763102</v>
      </c>
      <c r="Q42">
        <v>5.20138128101825</v>
      </c>
      <c r="R42">
        <v>5.9488594929377197</v>
      </c>
      <c r="S42">
        <v>-0.93180273473262698</v>
      </c>
    </row>
    <row r="43" spans="2:19" x14ac:dyDescent="0.3">
      <c r="B43">
        <v>-0.71205654600635104</v>
      </c>
      <c r="C43">
        <v>0.99562958069145602</v>
      </c>
      <c r="D43">
        <v>-0.38263384066522099</v>
      </c>
      <c r="E43">
        <v>0.75715004220124205</v>
      </c>
      <c r="F43">
        <v>-0.157450345403049</v>
      </c>
      <c r="G43">
        <v>-0.469221944770505</v>
      </c>
      <c r="H43">
        <v>4.468</v>
      </c>
      <c r="I43">
        <v>5.5910000000000002</v>
      </c>
      <c r="J43">
        <v>-0.94699999999999995</v>
      </c>
      <c r="K43">
        <v>6.49398829860072</v>
      </c>
      <c r="L43">
        <v>4.60047138296067</v>
      </c>
      <c r="M43">
        <v>-0.94509809055635996</v>
      </c>
      <c r="N43">
        <v>4.9495358020067197</v>
      </c>
      <c r="O43">
        <v>5.9319001038869201</v>
      </c>
      <c r="P43">
        <v>-0.93054107576608602</v>
      </c>
      <c r="Q43">
        <v>5.1642906367778698</v>
      </c>
      <c r="R43">
        <v>6.0648702383041302</v>
      </c>
      <c r="S43">
        <v>-0.93307314068078995</v>
      </c>
    </row>
    <row r="44" spans="2:19" x14ac:dyDescent="0.3">
      <c r="B44">
        <v>-0.69668742269277495</v>
      </c>
      <c r="C44">
        <v>1.0578357284267701</v>
      </c>
      <c r="D44">
        <v>-0.380560068413615</v>
      </c>
      <c r="E44">
        <v>0.77879087026080696</v>
      </c>
      <c r="F44">
        <v>-0.12767141469521401</v>
      </c>
      <c r="G44">
        <v>-0.46775361222605499</v>
      </c>
      <c r="H44">
        <v>4.5140000000000002</v>
      </c>
      <c r="I44">
        <v>5.6440000000000001</v>
      </c>
      <c r="J44">
        <v>-0.94799999999999995</v>
      </c>
      <c r="K44">
        <v>6.5879809471868702</v>
      </c>
      <c r="L44">
        <v>4.6343267522752196</v>
      </c>
      <c r="M44">
        <v>-0.94626402278100197</v>
      </c>
      <c r="N44">
        <v>5.0535199344158102</v>
      </c>
      <c r="O44">
        <v>6.1818139712015698</v>
      </c>
      <c r="P44">
        <v>-0.93282968737185001</v>
      </c>
      <c r="Q44">
        <v>5.2480246722698203</v>
      </c>
      <c r="R44">
        <v>6.1429771264394102</v>
      </c>
      <c r="S44">
        <v>-0.93268734216689997</v>
      </c>
    </row>
    <row r="45" spans="2:19" x14ac:dyDescent="0.3">
      <c r="B45">
        <v>-0.800129026873037</v>
      </c>
      <c r="C45">
        <v>1.1034246263404599</v>
      </c>
      <c r="D45">
        <v>-0.37768736947327802</v>
      </c>
      <c r="E45">
        <v>0.83094636495074903</v>
      </c>
      <c r="F45">
        <v>-5.0725928798783501E-2</v>
      </c>
      <c r="G45">
        <v>-0.46628913956303703</v>
      </c>
      <c r="H45">
        <v>4.532</v>
      </c>
      <c r="I45">
        <v>5.8079999999999998</v>
      </c>
      <c r="J45">
        <v>-0.94899999999999995</v>
      </c>
      <c r="K45">
        <v>6.5807834902117301</v>
      </c>
      <c r="L45">
        <v>4.6241648215800497</v>
      </c>
      <c r="M45">
        <v>-0.94579930074753304</v>
      </c>
      <c r="N45">
        <v>5.2394868135452199</v>
      </c>
      <c r="O45">
        <v>5.9018772840499798</v>
      </c>
      <c r="P45">
        <v>-0.93503177724778597</v>
      </c>
      <c r="Q45">
        <v>5.3917128443717903</v>
      </c>
      <c r="R45">
        <v>6.1076015631357796</v>
      </c>
      <c r="S45">
        <v>-0.93414308689534598</v>
      </c>
    </row>
    <row r="46" spans="2:19" x14ac:dyDescent="0.3">
      <c r="B46">
        <v>-0.75832646246999502</v>
      </c>
      <c r="C46">
        <v>1.06337286283572</v>
      </c>
      <c r="D46">
        <v>-0.37661988474428598</v>
      </c>
      <c r="E46">
        <v>0.82177063390131899</v>
      </c>
      <c r="F46">
        <v>5.2786385756917298E-2</v>
      </c>
      <c r="G46">
        <v>-0.46748124687902298</v>
      </c>
      <c r="H46">
        <v>4.6639999999999997</v>
      </c>
      <c r="I46">
        <v>5.5970000000000004</v>
      </c>
      <c r="J46">
        <v>-0.95</v>
      </c>
      <c r="K46">
        <v>6.5784576785179798</v>
      </c>
      <c r="L46">
        <v>4.7764441911131099</v>
      </c>
      <c r="M46">
        <v>-0.94533297900230595</v>
      </c>
      <c r="N46">
        <v>5.1139796376228297</v>
      </c>
      <c r="O46">
        <v>6.0573237895965502</v>
      </c>
      <c r="P46">
        <v>-0.93417902849614598</v>
      </c>
      <c r="Q46">
        <v>5.3661583364009804</v>
      </c>
      <c r="R46">
        <v>6.2932679494221997</v>
      </c>
      <c r="S46">
        <v>-0.93519606254994803</v>
      </c>
    </row>
    <row r="47" spans="2:19" x14ac:dyDescent="0.3">
      <c r="B47">
        <v>-0.63371598161756904</v>
      </c>
      <c r="C47">
        <v>1.1262040190398599</v>
      </c>
      <c r="D47">
        <v>-0.37984737288206799</v>
      </c>
      <c r="E47">
        <v>0.79819775877460297</v>
      </c>
      <c r="F47">
        <v>-9.0197629760950804E-3</v>
      </c>
      <c r="G47">
        <v>-0.46023280101437702</v>
      </c>
      <c r="H47">
        <v>4.7649999999999997</v>
      </c>
      <c r="I47">
        <v>5.8179999999999996</v>
      </c>
      <c r="J47">
        <v>-0.95199999999999996</v>
      </c>
      <c r="K47">
        <v>6.7098956723366996</v>
      </c>
      <c r="L47">
        <v>4.6182969771325499</v>
      </c>
      <c r="M47">
        <v>-0.94665036278386205</v>
      </c>
      <c r="N47">
        <v>5.1678345352411199</v>
      </c>
      <c r="O47">
        <v>6.2452966451644896</v>
      </c>
      <c r="P47">
        <v>-0.93498796597123102</v>
      </c>
      <c r="Q47">
        <v>5.2531117647886196</v>
      </c>
      <c r="R47">
        <v>6.20521617730458</v>
      </c>
      <c r="S47">
        <v>-0.93437350168824196</v>
      </c>
    </row>
    <row r="48" spans="2:19" x14ac:dyDescent="0.3">
      <c r="B48">
        <v>-0.69283408718183603</v>
      </c>
      <c r="C48">
        <v>1.0168076381087301</v>
      </c>
      <c r="D48">
        <v>-0.37753371335565999</v>
      </c>
      <c r="E48">
        <v>0.87873589992523105</v>
      </c>
      <c r="F48">
        <v>-7.9428578028455307E-3</v>
      </c>
      <c r="G48">
        <v>-0.46453196002591002</v>
      </c>
      <c r="H48">
        <v>4.8319999999999999</v>
      </c>
      <c r="I48">
        <v>5.976</v>
      </c>
      <c r="J48">
        <v>-0.95299999999999996</v>
      </c>
      <c r="K48">
        <v>6.7239946549938496</v>
      </c>
      <c r="L48">
        <v>4.6889471458271101</v>
      </c>
      <c r="M48">
        <v>-0.94588198200348805</v>
      </c>
      <c r="N48">
        <v>5.1740401089191401</v>
      </c>
      <c r="O48">
        <v>6.1780313491821204</v>
      </c>
      <c r="P48">
        <v>-0.93525050953030497</v>
      </c>
      <c r="Q48">
        <v>5.3474314957857096</v>
      </c>
      <c r="R48">
        <v>6.1966347853342603</v>
      </c>
      <c r="S48">
        <v>-0.93479073047637895</v>
      </c>
    </row>
    <row r="49" spans="2:19" x14ac:dyDescent="0.3">
      <c r="B49">
        <v>-0.47090862784534598</v>
      </c>
      <c r="C49">
        <v>1.0872000442196901</v>
      </c>
      <c r="D49">
        <v>-0.38499352056533098</v>
      </c>
      <c r="E49">
        <v>0.99147342866466803</v>
      </c>
      <c r="F49">
        <v>5.2767823974136201E-2</v>
      </c>
      <c r="G49">
        <v>-0.46426251819056802</v>
      </c>
      <c r="H49">
        <v>4.7359999999999998</v>
      </c>
      <c r="I49">
        <v>5.9379999999999997</v>
      </c>
      <c r="J49">
        <v>-0.95299999999999996</v>
      </c>
      <c r="K49">
        <v>6.7302204716590097</v>
      </c>
      <c r="L49">
        <v>4.8329485449939904</v>
      </c>
      <c r="M49">
        <v>-0.94587539280614497</v>
      </c>
      <c r="N49">
        <v>5.3190900087356496</v>
      </c>
      <c r="O49">
        <v>6.34073265393575</v>
      </c>
      <c r="P49">
        <v>-0.93705435656011105</v>
      </c>
      <c r="Q49">
        <v>5.4342242628335899</v>
      </c>
      <c r="R49">
        <v>6.2190172831217403</v>
      </c>
      <c r="S49">
        <v>-0.93593816459178902</v>
      </c>
    </row>
    <row r="50" spans="2:19" x14ac:dyDescent="0.3">
      <c r="B50">
        <v>-0.63092581881210197</v>
      </c>
      <c r="C50">
        <v>0.98002547174692101</v>
      </c>
      <c r="D50">
        <v>-0.37985947821289301</v>
      </c>
      <c r="E50">
        <v>1.0221292549563901</v>
      </c>
      <c r="F50">
        <v>0.108546027913689</v>
      </c>
      <c r="G50">
        <v>-0.46449735952961801</v>
      </c>
      <c r="H50">
        <v>4.8959999999999999</v>
      </c>
      <c r="I50">
        <v>5.8940000000000001</v>
      </c>
      <c r="J50">
        <v>-0.95399999999999996</v>
      </c>
      <c r="K50">
        <v>6.7716307640075604</v>
      </c>
      <c r="L50">
        <v>4.6091158632189</v>
      </c>
      <c r="M50">
        <v>-0.94733665450926696</v>
      </c>
      <c r="N50">
        <v>5.2321251779794604</v>
      </c>
      <c r="O50">
        <v>6.2934695323308301</v>
      </c>
      <c r="P50">
        <v>-0.93600838631391503</v>
      </c>
      <c r="Q50">
        <v>5.4601823389530102</v>
      </c>
      <c r="R50">
        <v>6.2102544705072997</v>
      </c>
      <c r="S50">
        <v>-0.93590767681598597</v>
      </c>
    </row>
    <row r="51" spans="2:19" x14ac:dyDescent="0.3">
      <c r="B51">
        <v>-0.48242381447926103</v>
      </c>
      <c r="C51">
        <v>1.0474456708878199</v>
      </c>
      <c r="D51">
        <v>-0.38255361001938498</v>
      </c>
      <c r="E51">
        <v>0.99300069962778403</v>
      </c>
      <c r="F51">
        <v>7.3727708659134805E-2</v>
      </c>
      <c r="G51">
        <v>-0.46360316680323599</v>
      </c>
      <c r="H51">
        <v>4.9260000000000002</v>
      </c>
      <c r="I51">
        <v>5.7290000000000001</v>
      </c>
      <c r="J51">
        <v>-0.95499999999999996</v>
      </c>
      <c r="K51">
        <v>6.8070810379520497</v>
      </c>
      <c r="L51">
        <v>4.4079786799848</v>
      </c>
      <c r="M51">
        <v>-0.94692549397868497</v>
      </c>
      <c r="N51">
        <v>5.2963933497667304</v>
      </c>
      <c r="O51">
        <v>6.1662248373031598</v>
      </c>
      <c r="P51">
        <v>-0.93608417548239198</v>
      </c>
      <c r="Q51">
        <v>5.3835558891296298</v>
      </c>
      <c r="R51">
        <v>6.3438311298688204</v>
      </c>
      <c r="S51">
        <v>-0.93628354743122999</v>
      </c>
    </row>
    <row r="52" spans="2:19" x14ac:dyDescent="0.3">
      <c r="B52">
        <v>-0.477232488803565</v>
      </c>
      <c r="C52">
        <v>1.1163882820556501</v>
      </c>
      <c r="D52">
        <v>-0.38202399108558799</v>
      </c>
      <c r="E52">
        <v>1.1108028715656599</v>
      </c>
      <c r="F52">
        <v>0.18173225206555799</v>
      </c>
      <c r="G52">
        <v>-0.46316573216069101</v>
      </c>
      <c r="H52">
        <v>4.8949999999999996</v>
      </c>
      <c r="I52">
        <v>5.9089999999999998</v>
      </c>
      <c r="J52">
        <v>-0.95599999999999996</v>
      </c>
      <c r="K52">
        <v>6.97636682756485</v>
      </c>
      <c r="L52">
        <v>4.6102542737498799</v>
      </c>
      <c r="M52">
        <v>-0.94833650319806995</v>
      </c>
      <c r="N52">
        <v>3.29782600607723</v>
      </c>
      <c r="O52">
        <v>5.5459295670191402</v>
      </c>
      <c r="P52">
        <v>-0.81421754322946005</v>
      </c>
      <c r="Q52">
        <v>3.3558765407651601</v>
      </c>
      <c r="R52">
        <v>5.8320457299550297</v>
      </c>
      <c r="S52">
        <v>-0.82130791246891</v>
      </c>
    </row>
    <row r="53" spans="2:19" x14ac:dyDescent="0.3">
      <c r="B53">
        <v>-0.58812536415643901</v>
      </c>
      <c r="C53">
        <v>1.1526029000679601</v>
      </c>
      <c r="D53">
        <v>-0.37740369141101798</v>
      </c>
      <c r="E53">
        <v>0.92520768027151701</v>
      </c>
      <c r="F53">
        <v>0.25257650262210501</v>
      </c>
      <c r="G53">
        <v>-0.45519832065028498</v>
      </c>
      <c r="H53">
        <v>5.093</v>
      </c>
      <c r="I53">
        <v>5.8380000000000001</v>
      </c>
      <c r="J53">
        <v>-0.95699999999999996</v>
      </c>
      <c r="K53">
        <v>6.8959651147165602</v>
      </c>
      <c r="L53">
        <v>4.4479037467390299</v>
      </c>
      <c r="M53">
        <v>-0.94787730132379799</v>
      </c>
      <c r="N53">
        <v>4.8991783857345501</v>
      </c>
      <c r="O53">
        <v>6.0858080863952599</v>
      </c>
      <c r="P53">
        <v>-0.76210345141589597</v>
      </c>
      <c r="Q53">
        <v>5.03237469494342</v>
      </c>
      <c r="R53">
        <v>5.9484224081039399</v>
      </c>
      <c r="S53">
        <v>-0.78600168041884899</v>
      </c>
    </row>
    <row r="54" spans="2:19" x14ac:dyDescent="0.3">
      <c r="B54">
        <v>-0.486661734757944</v>
      </c>
      <c r="C54">
        <v>1.24569031670689</v>
      </c>
      <c r="D54">
        <v>-0.38291623909026301</v>
      </c>
      <c r="E54">
        <v>1.09961339735215</v>
      </c>
      <c r="F54">
        <v>0.23851854715030599</v>
      </c>
      <c r="G54">
        <v>-0.4589256615408</v>
      </c>
      <c r="H54">
        <v>4.9880000000000004</v>
      </c>
      <c r="I54">
        <v>6.03</v>
      </c>
      <c r="J54">
        <v>-0.95699999999999996</v>
      </c>
      <c r="K54">
        <v>7.0132702396761903</v>
      </c>
      <c r="L54">
        <v>4.7216431759297803</v>
      </c>
      <c r="M54">
        <v>-0.94838666146801298</v>
      </c>
      <c r="N54">
        <v>5.2888366281986201</v>
      </c>
      <c r="O54">
        <v>6.3546041329701701</v>
      </c>
      <c r="P54">
        <v>-0.76007087901234605</v>
      </c>
      <c r="Q54">
        <v>5.3620766252279202</v>
      </c>
      <c r="R54">
        <v>6.5275959491729703</v>
      </c>
      <c r="S54">
        <v>-0.78589291311800402</v>
      </c>
    </row>
    <row r="55" spans="2:19" x14ac:dyDescent="0.3">
      <c r="B55">
        <v>-0.44751386903226298</v>
      </c>
      <c r="C55">
        <v>1.2482967093586901</v>
      </c>
      <c r="D55">
        <v>-0.38223406206816402</v>
      </c>
      <c r="E55">
        <v>1.11156067156022</v>
      </c>
      <c r="F55">
        <v>0.18319102202076401</v>
      </c>
      <c r="G55">
        <v>-0.45965226234928203</v>
      </c>
      <c r="H55">
        <v>5.0750000000000002</v>
      </c>
      <c r="I55">
        <v>6.0510000000000002</v>
      </c>
      <c r="J55">
        <v>-0.95699999999999996</v>
      </c>
      <c r="K55">
        <v>6.9791824586929803</v>
      </c>
      <c r="L55">
        <v>4.6622741501778302</v>
      </c>
      <c r="M55">
        <v>-0.94830960419870103</v>
      </c>
      <c r="N55">
        <v>5.5016740560531598</v>
      </c>
      <c r="O55">
        <v>6.4573249737421596</v>
      </c>
      <c r="P55">
        <v>-0.75634402222931296</v>
      </c>
      <c r="Q55">
        <v>5.6653819084167401</v>
      </c>
      <c r="R55">
        <v>6.4076769590377802</v>
      </c>
      <c r="S55">
        <v>-0.78082324005663395</v>
      </c>
    </row>
    <row r="56" spans="2:19" x14ac:dyDescent="0.3">
      <c r="B56">
        <v>-0.37204222427681</v>
      </c>
      <c r="C56">
        <v>1.2168560919662299</v>
      </c>
      <c r="D56">
        <v>-0.381546373479068</v>
      </c>
      <c r="E56">
        <v>1.1758458402848999</v>
      </c>
      <c r="F56">
        <v>0.28373445302713601</v>
      </c>
      <c r="G56">
        <v>-0.46227086071045098</v>
      </c>
      <c r="H56">
        <v>5.2050000000000001</v>
      </c>
      <c r="I56">
        <v>6.1529999999999996</v>
      </c>
      <c r="J56">
        <v>-0.95799999999999996</v>
      </c>
      <c r="K56">
        <v>6.93381581767912</v>
      </c>
      <c r="L56">
        <v>4.66191985923796</v>
      </c>
      <c r="M56">
        <v>-0.94778272797984398</v>
      </c>
      <c r="N56">
        <v>5.7347185760736403</v>
      </c>
      <c r="O56">
        <v>6.5224463383356701</v>
      </c>
      <c r="P56">
        <v>-0.74918652884662096</v>
      </c>
      <c r="Q56">
        <v>5.7742373645305598</v>
      </c>
      <c r="R56">
        <v>6.46134399573008</v>
      </c>
      <c r="S56">
        <v>-0.76964055188000202</v>
      </c>
    </row>
    <row r="57" spans="2:19" x14ac:dyDescent="0.3">
      <c r="B57">
        <v>-0.35794658306985999</v>
      </c>
      <c r="C57">
        <v>1.34110687772432</v>
      </c>
      <c r="D57">
        <v>-0.38289703428745198</v>
      </c>
      <c r="E57">
        <v>1.1956668159654</v>
      </c>
      <c r="F57">
        <v>0.35012575672590102</v>
      </c>
      <c r="G57">
        <v>-0.46036400910346698</v>
      </c>
      <c r="H57">
        <v>5.1719999999999997</v>
      </c>
      <c r="I57">
        <v>6.0679999999999996</v>
      </c>
      <c r="J57">
        <v>-0.95799999999999996</v>
      </c>
      <c r="K57">
        <v>6.9974187881715801</v>
      </c>
      <c r="L57">
        <v>4.5568845253437704</v>
      </c>
      <c r="M57">
        <v>-0.94791083182058</v>
      </c>
      <c r="N57">
        <v>5.8971110284328399</v>
      </c>
      <c r="O57">
        <v>6.6381222407023097</v>
      </c>
      <c r="P57">
        <v>-0.74136089347302903</v>
      </c>
      <c r="Q57">
        <v>5.8860851228237099</v>
      </c>
      <c r="R57">
        <v>6.6664283831914197</v>
      </c>
      <c r="S57">
        <v>-0.76040454022586301</v>
      </c>
    </row>
    <row r="58" spans="2:19" x14ac:dyDescent="0.3">
      <c r="B58">
        <v>-0.52819782216101796</v>
      </c>
      <c r="C58">
        <v>1.2091125421226001</v>
      </c>
      <c r="D58">
        <v>-0.37578570377081599</v>
      </c>
      <c r="E58">
        <v>1.11819366365671</v>
      </c>
      <c r="F58">
        <v>0.34086479182587898</v>
      </c>
      <c r="G58">
        <v>-0.45340127906491601</v>
      </c>
      <c r="H58">
        <v>5.1849999999999996</v>
      </c>
      <c r="I58">
        <v>6.141</v>
      </c>
      <c r="J58">
        <v>-0.96</v>
      </c>
      <c r="K58">
        <v>7.0132315081934697</v>
      </c>
      <c r="L58">
        <v>4.7556774243712399</v>
      </c>
      <c r="M58">
        <v>-0.94879628958240603</v>
      </c>
      <c r="N58">
        <v>5.9351710826158497</v>
      </c>
      <c r="O58">
        <v>6.8212213754653899</v>
      </c>
      <c r="P58">
        <v>-0.72963751852512304</v>
      </c>
      <c r="Q58">
        <v>5.9483712315559298</v>
      </c>
      <c r="R58">
        <v>6.6600406487782697</v>
      </c>
      <c r="S58">
        <v>-0.74910072423517704</v>
      </c>
    </row>
    <row r="59" spans="2:19" x14ac:dyDescent="0.3">
      <c r="B59">
        <v>-0.47385151381604301</v>
      </c>
      <c r="C59">
        <v>1.2433233646055</v>
      </c>
      <c r="D59">
        <v>-0.37659671157598401</v>
      </c>
      <c r="E59">
        <v>1.19767492240475</v>
      </c>
      <c r="F59">
        <v>0.33323459426173901</v>
      </c>
      <c r="G59">
        <v>-0.45536640478718599</v>
      </c>
      <c r="H59">
        <v>5.1980000000000004</v>
      </c>
      <c r="I59">
        <v>6.1280000000000001</v>
      </c>
      <c r="J59">
        <v>-0.96</v>
      </c>
      <c r="K59">
        <v>7.1279771866336903</v>
      </c>
      <c r="L59">
        <v>4.5640757973305801</v>
      </c>
      <c r="M59">
        <v>-0.94922693506363898</v>
      </c>
      <c r="N59">
        <v>6.1674725860357196</v>
      </c>
      <c r="O59">
        <v>6.8770303408304798</v>
      </c>
      <c r="P59">
        <v>-0.727939749136567</v>
      </c>
      <c r="Q59">
        <v>6.1162400841712898</v>
      </c>
      <c r="R59">
        <v>6.7426903088887498</v>
      </c>
      <c r="S59">
        <v>-0.74370705336332299</v>
      </c>
    </row>
    <row r="60" spans="2:19" x14ac:dyDescent="0.3">
      <c r="B60">
        <v>-0.44554372108541401</v>
      </c>
      <c r="C60">
        <v>1.31163318306207</v>
      </c>
      <c r="D60">
        <v>-0.37296564131975102</v>
      </c>
      <c r="E60">
        <v>1.23694737688187</v>
      </c>
      <c r="F60">
        <v>0.28965168498689298</v>
      </c>
      <c r="G60">
        <v>-0.46166478241643599</v>
      </c>
      <c r="H60">
        <v>5.1760000000000002</v>
      </c>
      <c r="I60">
        <v>6.2039999999999997</v>
      </c>
      <c r="J60">
        <v>-0.95899999999999996</v>
      </c>
      <c r="K60">
        <v>7.0300333576817602</v>
      </c>
      <c r="L60">
        <v>4.8703056219965202</v>
      </c>
      <c r="M60">
        <v>-0.94815091740700497</v>
      </c>
      <c r="N60">
        <v>6.2664196640252996</v>
      </c>
      <c r="O60">
        <v>6.8268040339151996</v>
      </c>
      <c r="P60">
        <v>-0.71643667109310605</v>
      </c>
      <c r="Q60">
        <v>6.3784397393464998</v>
      </c>
      <c r="R60">
        <v>6.8458329757054601</v>
      </c>
      <c r="S60">
        <v>-0.73960883729159799</v>
      </c>
    </row>
    <row r="61" spans="2:19" x14ac:dyDescent="0.3">
      <c r="B61">
        <v>-0.42527069384232102</v>
      </c>
      <c r="C61">
        <v>1.25164026121298</v>
      </c>
      <c r="D61">
        <v>-0.37567153200507097</v>
      </c>
      <c r="E61">
        <v>1.3044443822676099</v>
      </c>
      <c r="F61">
        <v>0.45649867731845001</v>
      </c>
      <c r="G61">
        <v>-0.45821943302308299</v>
      </c>
      <c r="H61">
        <v>5.2789999999999999</v>
      </c>
      <c r="I61">
        <v>6.2309999999999999</v>
      </c>
      <c r="J61">
        <v>-0.96</v>
      </c>
      <c r="K61">
        <v>7.0620934424861703</v>
      </c>
      <c r="L61">
        <v>4.9703188817948103</v>
      </c>
      <c r="M61">
        <v>-0.94878291506920998</v>
      </c>
      <c r="N61">
        <v>6.3310567885637203</v>
      </c>
      <c r="O61">
        <v>7.0687308311462402</v>
      </c>
      <c r="P61">
        <v>-0.70344515331089497</v>
      </c>
      <c r="Q61">
        <v>6.4501030296087203</v>
      </c>
      <c r="R61">
        <v>6.7174098968505804</v>
      </c>
      <c r="S61">
        <v>-0.72864950820803598</v>
      </c>
    </row>
    <row r="62" spans="2:19" x14ac:dyDescent="0.3">
      <c r="B62">
        <v>-0.40821335441432799</v>
      </c>
      <c r="C62">
        <v>1.3664873098333601</v>
      </c>
      <c r="D62">
        <v>-0.379568271338939</v>
      </c>
      <c r="E62">
        <v>1.2536784891159301</v>
      </c>
      <c r="F62">
        <v>0.38036360510159201</v>
      </c>
      <c r="G62">
        <v>-0.45615596252103002</v>
      </c>
      <c r="H62">
        <v>5.2519999999999998</v>
      </c>
      <c r="I62">
        <v>6.2530000000000001</v>
      </c>
      <c r="J62">
        <v>-0.96099999999999997</v>
      </c>
      <c r="K62">
        <v>7.1053650763727001</v>
      </c>
      <c r="L62">
        <v>4.8037884701043296</v>
      </c>
      <c r="M62">
        <v>-0.94975016963097303</v>
      </c>
      <c r="N62">
        <v>6.4413746893405897</v>
      </c>
      <c r="O62">
        <v>6.9676148811976102</v>
      </c>
      <c r="P62">
        <v>-0.69719947874545996</v>
      </c>
      <c r="Q62">
        <v>6.4808737486600796</v>
      </c>
      <c r="R62">
        <v>6.9188838640848704</v>
      </c>
      <c r="S62">
        <v>-0.72198957949876696</v>
      </c>
    </row>
    <row r="63" spans="2:19" x14ac:dyDescent="0.3">
      <c r="B63">
        <v>-0.24620825657621001</v>
      </c>
      <c r="C63">
        <v>1.32400803019603</v>
      </c>
      <c r="D63">
        <v>-0.38259175140410601</v>
      </c>
      <c r="E63">
        <v>1.21888431426017</v>
      </c>
      <c r="F63">
        <v>0.54136238759383504</v>
      </c>
      <c r="G63">
        <v>-0.456604573034471</v>
      </c>
      <c r="H63">
        <v>5.3869999999999996</v>
      </c>
      <c r="I63">
        <v>6.22</v>
      </c>
      <c r="J63">
        <v>-0.96199999999999997</v>
      </c>
      <c r="K63">
        <v>7.2629895210266104</v>
      </c>
      <c r="L63">
        <v>4.6437645936384797</v>
      </c>
      <c r="M63">
        <v>-0.95023849702650498</v>
      </c>
      <c r="N63">
        <v>6.4721897393464998</v>
      </c>
      <c r="O63">
        <v>6.8613291025161702</v>
      </c>
      <c r="P63">
        <v>-0.68488370999693804</v>
      </c>
      <c r="Q63">
        <v>6.5989552438259098</v>
      </c>
      <c r="R63">
        <v>6.98491154511769</v>
      </c>
      <c r="S63">
        <v>-0.71438653767108895</v>
      </c>
    </row>
    <row r="64" spans="2:19" x14ac:dyDescent="0.3">
      <c r="B64">
        <v>-0.25889570778235699</v>
      </c>
      <c r="C64">
        <v>1.33928390194972</v>
      </c>
      <c r="D64">
        <v>-0.37925355881452499</v>
      </c>
      <c r="E64">
        <v>1.2839227414900201</v>
      </c>
      <c r="F64">
        <v>0.42793251061811999</v>
      </c>
      <c r="G64">
        <v>-0.45678896384854401</v>
      </c>
      <c r="H64">
        <v>5.31</v>
      </c>
      <c r="I64">
        <v>6.2279999999999998</v>
      </c>
      <c r="J64">
        <v>-0.96199999999999997</v>
      </c>
      <c r="K64">
        <v>7.1367215802592598</v>
      </c>
      <c r="L64">
        <v>4.8033179100602803</v>
      </c>
      <c r="M64">
        <v>-0.94974861798747801</v>
      </c>
      <c r="N64">
        <v>6.6260577440261796</v>
      </c>
      <c r="O64">
        <v>7.0227768341700196</v>
      </c>
      <c r="P64">
        <v>-0.678384158760309</v>
      </c>
      <c r="Q64">
        <v>6.7527956515550596</v>
      </c>
      <c r="R64">
        <v>6.9184852520624798</v>
      </c>
      <c r="S64">
        <v>-0.70841379091143597</v>
      </c>
    </row>
    <row r="65" spans="2:19" x14ac:dyDescent="0.3">
      <c r="B65">
        <v>-0.26717325672507197</v>
      </c>
      <c r="C65">
        <v>1.3607537196328201</v>
      </c>
      <c r="D65">
        <v>-0.38020909018814503</v>
      </c>
      <c r="E65">
        <v>1.3168594798734099</v>
      </c>
      <c r="F65">
        <v>0.43308120034635</v>
      </c>
      <c r="G65">
        <v>-0.45272163037330798</v>
      </c>
      <c r="H65">
        <v>5.4</v>
      </c>
      <c r="I65">
        <v>6.3719999999999999</v>
      </c>
      <c r="J65">
        <v>-0.96199999999999997</v>
      </c>
      <c r="K65">
        <v>7.2041907002848902</v>
      </c>
      <c r="L65">
        <v>4.7929948670789599</v>
      </c>
      <c r="M65">
        <v>-0.949523314352958</v>
      </c>
      <c r="N65">
        <v>6.7757358402013699</v>
      </c>
      <c r="O65">
        <v>7.0640390555063801</v>
      </c>
      <c r="P65">
        <v>-0.66989976353943304</v>
      </c>
      <c r="Q65">
        <v>6.7514002174138996</v>
      </c>
      <c r="R65">
        <v>6.9498659372329703</v>
      </c>
      <c r="S65">
        <v>-0.697550978511571</v>
      </c>
    </row>
    <row r="66" spans="2:19" x14ac:dyDescent="0.3">
      <c r="B66">
        <v>-0.307569137541577</v>
      </c>
      <c r="C66">
        <v>1.3753468081355</v>
      </c>
      <c r="D66">
        <v>-0.38067948725074502</v>
      </c>
      <c r="E66">
        <v>1.3687262208230999</v>
      </c>
      <c r="F66">
        <v>0.54255544306943104</v>
      </c>
      <c r="G66">
        <v>-0.45876410315113603</v>
      </c>
      <c r="H66">
        <v>5.4829999999999997</v>
      </c>
      <c r="I66">
        <v>6.28</v>
      </c>
      <c r="J66">
        <v>-0.96299999999999997</v>
      </c>
      <c r="K66">
        <v>7.2121029207783298</v>
      </c>
      <c r="L66">
        <v>4.6831762827932799</v>
      </c>
      <c r="M66">
        <v>-0.94932059318788498</v>
      </c>
      <c r="N66">
        <v>6.8027467727661097</v>
      </c>
      <c r="O66">
        <v>7.1937714894612599</v>
      </c>
      <c r="P66">
        <v>-0.66139158234000195</v>
      </c>
      <c r="Q66">
        <v>6.97750708460807</v>
      </c>
      <c r="R66">
        <v>7.2039799451827999</v>
      </c>
      <c r="S66">
        <v>-0.69538061134517104</v>
      </c>
    </row>
    <row r="67" spans="2:19" x14ac:dyDescent="0.3">
      <c r="B67">
        <v>-0.27027909737080302</v>
      </c>
      <c r="C67">
        <v>1.4340280361473501</v>
      </c>
      <c r="D67">
        <v>-0.379957578144967</v>
      </c>
      <c r="E67">
        <v>1.4901974778021501</v>
      </c>
      <c r="F67">
        <v>0.51214763952884801</v>
      </c>
      <c r="G67">
        <v>-0.45972450990830699</v>
      </c>
      <c r="H67">
        <v>5.4820000000000002</v>
      </c>
      <c r="I67">
        <v>6.5410000000000004</v>
      </c>
      <c r="J67">
        <v>-0.96299999999999997</v>
      </c>
      <c r="K67">
        <v>7.2884547172054104</v>
      </c>
      <c r="L67">
        <v>4.9590209536254397</v>
      </c>
      <c r="M67">
        <v>-0.95056837028072705</v>
      </c>
      <c r="N67">
        <v>6.9192075282335201</v>
      </c>
      <c r="O67">
        <v>7.1390604893366403</v>
      </c>
      <c r="P67">
        <v>-0.65622057206928697</v>
      </c>
      <c r="Q67">
        <v>6.9548518955707497</v>
      </c>
      <c r="R67">
        <v>7.0206141948699896</v>
      </c>
      <c r="S67">
        <v>-0.68488436006009501</v>
      </c>
    </row>
    <row r="68" spans="2:19" x14ac:dyDescent="0.3">
      <c r="B68">
        <v>-0.27566556807141701</v>
      </c>
      <c r="C68">
        <v>1.5589633564154299</v>
      </c>
      <c r="D68">
        <v>-0.37924865446984701</v>
      </c>
      <c r="E68">
        <v>1.3633525717643</v>
      </c>
      <c r="F68">
        <v>0.50106343650259</v>
      </c>
      <c r="G68">
        <v>-0.45567701420476298</v>
      </c>
      <c r="H68">
        <v>5.5890000000000004</v>
      </c>
      <c r="I68">
        <v>6.4189999999999996</v>
      </c>
      <c r="J68">
        <v>-0.96399999999999997</v>
      </c>
      <c r="K68">
        <v>7.2329194622655004</v>
      </c>
      <c r="L68">
        <v>4.9167963471263603</v>
      </c>
      <c r="M68">
        <v>-0.950422313905531</v>
      </c>
      <c r="N68">
        <v>7.02751529216766</v>
      </c>
      <c r="O68">
        <v>7.00811835924784</v>
      </c>
      <c r="P68">
        <v>-0.64548331871628695</v>
      </c>
      <c r="Q68">
        <v>7.13842296600341</v>
      </c>
      <c r="R68">
        <v>7.2118241548538196</v>
      </c>
      <c r="S68">
        <v>-0.67401791922748</v>
      </c>
    </row>
    <row r="69" spans="2:19" x14ac:dyDescent="0.3">
      <c r="B69">
        <v>-0.28691576968412802</v>
      </c>
      <c r="C69">
        <v>1.4537714734673499</v>
      </c>
      <c r="D69">
        <v>-0.38031168654560998</v>
      </c>
      <c r="E69">
        <v>1.2970113273589801</v>
      </c>
      <c r="F69">
        <v>0.64938402530969996</v>
      </c>
      <c r="G69">
        <v>-0.45275056458288598</v>
      </c>
      <c r="H69">
        <v>5.476</v>
      </c>
      <c r="I69">
        <v>6.3449999999999998</v>
      </c>
      <c r="J69">
        <v>-0.96299999999999997</v>
      </c>
      <c r="K69">
        <v>7.2664337619658399</v>
      </c>
      <c r="L69">
        <v>4.9009404070675302</v>
      </c>
      <c r="M69">
        <v>-0.94954800221227798</v>
      </c>
      <c r="N69">
        <v>7.0043144226074201</v>
      </c>
      <c r="O69">
        <v>7.3916236400604198</v>
      </c>
      <c r="P69">
        <v>-0.63577226735651404</v>
      </c>
      <c r="Q69">
        <v>7.2494499385356903</v>
      </c>
      <c r="R69">
        <v>7.0400949875513703</v>
      </c>
      <c r="S69">
        <v>-0.67252811603248097</v>
      </c>
    </row>
    <row r="70" spans="2:19" x14ac:dyDescent="0.3">
      <c r="B70">
        <v>-0.24311012355610701</v>
      </c>
      <c r="C70">
        <v>1.40595262944698</v>
      </c>
      <c r="D70">
        <v>-0.37652189657092</v>
      </c>
      <c r="E70">
        <v>1.47711254896656</v>
      </c>
      <c r="F70">
        <v>0.59532163920812298</v>
      </c>
      <c r="G70">
        <v>-0.45805341005325301</v>
      </c>
      <c r="H70">
        <v>5.5519999999999996</v>
      </c>
      <c r="I70">
        <v>6.3710000000000004</v>
      </c>
      <c r="J70">
        <v>-0.96399999999999997</v>
      </c>
      <c r="K70">
        <v>7.3126900426803099</v>
      </c>
      <c r="L70">
        <v>4.7652017883956397</v>
      </c>
      <c r="M70">
        <v>-0.94995692083912497</v>
      </c>
      <c r="N70">
        <v>7.3030323833227104</v>
      </c>
      <c r="O70">
        <v>7.3619410832722902</v>
      </c>
      <c r="P70">
        <v>-0.63023494929075197</v>
      </c>
      <c r="Q70">
        <v>7.3335724323987899</v>
      </c>
      <c r="R70">
        <v>7.5306594371795601</v>
      </c>
      <c r="S70">
        <v>-0.66453270241618101</v>
      </c>
    </row>
    <row r="71" spans="2:19" x14ac:dyDescent="0.3">
      <c r="B71">
        <v>-0.36783320456743201</v>
      </c>
      <c r="C71">
        <v>1.56746532743175</v>
      </c>
      <c r="D71">
        <v>-0.37008458655327497</v>
      </c>
      <c r="E71">
        <v>1.32045403026765</v>
      </c>
      <c r="F71">
        <v>0.42909473786130498</v>
      </c>
      <c r="G71">
        <v>-0.45114873782280901</v>
      </c>
      <c r="H71">
        <v>5.5730000000000004</v>
      </c>
      <c r="I71">
        <v>6.4180000000000001</v>
      </c>
      <c r="J71">
        <v>-0.96399999999999997</v>
      </c>
      <c r="K71">
        <v>7.3075089147014003</v>
      </c>
      <c r="L71">
        <v>4.9296644628047899</v>
      </c>
      <c r="M71">
        <v>-0.94998509845426005</v>
      </c>
      <c r="N71">
        <v>7.2907850593328396</v>
      </c>
      <c r="O71">
        <v>7.3492765823999999</v>
      </c>
      <c r="P71">
        <v>-0.61681030318140895</v>
      </c>
      <c r="Q71">
        <v>7.4060029834508896</v>
      </c>
      <c r="R71">
        <v>7.4611266215642296</v>
      </c>
      <c r="S71">
        <v>-0.65056502632796698</v>
      </c>
    </row>
    <row r="72" spans="2:19" x14ac:dyDescent="0.3">
      <c r="B72">
        <v>-0.127146108774468</v>
      </c>
      <c r="C72">
        <v>1.3576217378179201</v>
      </c>
      <c r="D72">
        <v>-0.38134345971047801</v>
      </c>
      <c r="E72">
        <v>1.38616952011662</v>
      </c>
      <c r="F72">
        <v>0.59517607756424695</v>
      </c>
      <c r="G72">
        <v>-0.45230918642013301</v>
      </c>
      <c r="H72">
        <v>5.6219999999999999</v>
      </c>
      <c r="I72">
        <v>6.2539999999999996</v>
      </c>
      <c r="J72">
        <v>-0.96499999999999997</v>
      </c>
      <c r="K72">
        <v>7.3366166699317104</v>
      </c>
      <c r="L72">
        <v>5.0211856681853497</v>
      </c>
      <c r="M72">
        <v>-0.95088263096347903</v>
      </c>
      <c r="N72">
        <v>7.4690473228693</v>
      </c>
      <c r="O72">
        <v>7.3517588774363203</v>
      </c>
      <c r="P72">
        <v>-0.60868217982351702</v>
      </c>
      <c r="Q72">
        <v>7.5514714270830101</v>
      </c>
      <c r="R72">
        <v>7.4226989030838002</v>
      </c>
      <c r="S72">
        <v>-0.64653071947395802</v>
      </c>
    </row>
    <row r="73" spans="2:19" x14ac:dyDescent="0.3">
      <c r="B73">
        <v>-0.30484086740761901</v>
      </c>
      <c r="C73">
        <v>1.5293080019454099</v>
      </c>
      <c r="D73">
        <v>-0.37389666587114301</v>
      </c>
      <c r="E73">
        <v>1.3640018124734199</v>
      </c>
      <c r="F73">
        <v>0.46411670336965399</v>
      </c>
      <c r="G73">
        <v>-0.45360378872963603</v>
      </c>
      <c r="H73">
        <v>5.601</v>
      </c>
      <c r="I73">
        <v>6.4889999999999999</v>
      </c>
      <c r="J73">
        <v>-0.96499999999999997</v>
      </c>
      <c r="K73">
        <v>7.4070589926935</v>
      </c>
      <c r="L73">
        <v>4.8373184856027303</v>
      </c>
      <c r="M73">
        <v>-0.95092398697330105</v>
      </c>
      <c r="N73">
        <v>7.60714675486087</v>
      </c>
      <c r="O73">
        <v>7.5106717745463003</v>
      </c>
      <c r="P73">
        <v>-0.600453481078147</v>
      </c>
      <c r="Q73">
        <v>7.5950804203748703</v>
      </c>
      <c r="R73">
        <v>7.8267872412999404</v>
      </c>
      <c r="S73">
        <v>-0.63487993553280797</v>
      </c>
    </row>
    <row r="74" spans="2:19" x14ac:dyDescent="0.3">
      <c r="B74">
        <v>-0.13362165517173699</v>
      </c>
      <c r="C74">
        <v>1.3491089505453899</v>
      </c>
      <c r="D74">
        <v>-0.37880972865968898</v>
      </c>
      <c r="E74">
        <v>1.42909400886104</v>
      </c>
      <c r="F74">
        <v>0.48575029225321398</v>
      </c>
      <c r="G74">
        <v>-0.45320728613484201</v>
      </c>
      <c r="H74">
        <v>5.577</v>
      </c>
      <c r="I74">
        <v>6.5519999999999996</v>
      </c>
      <c r="J74">
        <v>-0.96499999999999997</v>
      </c>
      <c r="K74">
        <v>7.4182776943329802</v>
      </c>
      <c r="L74">
        <v>4.9260178990662098</v>
      </c>
      <c r="M74">
        <v>-0.95115591825977397</v>
      </c>
      <c r="N74">
        <v>7.6535833626985497</v>
      </c>
      <c r="O74">
        <v>7.3816201686859104</v>
      </c>
      <c r="P74">
        <v>-0.59155361168086495</v>
      </c>
      <c r="Q74">
        <v>7.7742690742015803</v>
      </c>
      <c r="R74">
        <v>7.5187658707300802</v>
      </c>
      <c r="S74">
        <v>-0.62980582006275598</v>
      </c>
    </row>
    <row r="75" spans="2:19" x14ac:dyDescent="0.3">
      <c r="B75">
        <v>-0.10165245016105399</v>
      </c>
      <c r="C75">
        <v>1.5030598712464101</v>
      </c>
      <c r="D75">
        <v>-0.37978344038128797</v>
      </c>
      <c r="E75">
        <v>1.5484236209623199</v>
      </c>
      <c r="F75">
        <v>0.48986702109687003</v>
      </c>
      <c r="G75">
        <v>-0.45709886281721002</v>
      </c>
      <c r="H75">
        <v>5.8010000000000002</v>
      </c>
      <c r="I75">
        <v>6.5380000000000003</v>
      </c>
      <c r="J75">
        <v>-0.96599999999999997</v>
      </c>
      <c r="K75">
        <v>7.4161643059022904</v>
      </c>
      <c r="L75">
        <v>5.1505260262638304</v>
      </c>
      <c r="M75">
        <v>-0.95132641061659695</v>
      </c>
      <c r="N75">
        <v>7.8060369193553898</v>
      </c>
      <c r="O75">
        <v>7.6167667706807398</v>
      </c>
      <c r="P75">
        <v>-0.57849013432860297</v>
      </c>
      <c r="Q75">
        <v>7.7790816426277098</v>
      </c>
      <c r="R75">
        <v>7.65353967348734</v>
      </c>
      <c r="S75">
        <v>-0.61428015306591899</v>
      </c>
    </row>
    <row r="76" spans="2:19" x14ac:dyDescent="0.3">
      <c r="B76">
        <v>-0.109984550625085</v>
      </c>
      <c r="C76">
        <v>1.4241697803139599</v>
      </c>
      <c r="D76">
        <v>-0.37666867394000197</v>
      </c>
      <c r="E76">
        <v>1.54987910293763</v>
      </c>
      <c r="F76">
        <v>0.65729242505039998</v>
      </c>
      <c r="G76">
        <v>-0.46008655044340302</v>
      </c>
      <c r="H76">
        <v>5.6459999999999999</v>
      </c>
      <c r="I76">
        <v>6.5650000000000004</v>
      </c>
      <c r="J76">
        <v>-0.96599999999999997</v>
      </c>
      <c r="K76">
        <v>7.3929473353970403</v>
      </c>
      <c r="L76">
        <v>4.8447166271507696</v>
      </c>
      <c r="M76">
        <v>-0.95041610348609096</v>
      </c>
      <c r="N76">
        <v>7.7367022335529301</v>
      </c>
      <c r="O76">
        <v>7.7518528779347697</v>
      </c>
      <c r="P76">
        <v>-0.56591280363500096</v>
      </c>
      <c r="Q76">
        <v>7.8988582491874597</v>
      </c>
      <c r="R76">
        <v>7.76025266647338</v>
      </c>
      <c r="S76">
        <v>-0.60544218868017197</v>
      </c>
    </row>
    <row r="77" spans="2:19" x14ac:dyDescent="0.3">
      <c r="B77">
        <v>-0.27572817355394302</v>
      </c>
      <c r="C77">
        <v>1.5634290089209799</v>
      </c>
      <c r="D77">
        <v>-0.37186404503881898</v>
      </c>
      <c r="E77">
        <v>1.38980159932567</v>
      </c>
      <c r="F77">
        <v>0.69580378907267004</v>
      </c>
      <c r="G77">
        <v>-0.450274785680155</v>
      </c>
      <c r="H77">
        <v>5.742</v>
      </c>
      <c r="I77">
        <v>6.4660000000000002</v>
      </c>
      <c r="J77">
        <v>-0.96499999999999997</v>
      </c>
      <c r="K77">
        <v>7.4858471808894897</v>
      </c>
      <c r="L77">
        <v>4.9255349682644001</v>
      </c>
      <c r="M77">
        <v>-0.95086193276989806</v>
      </c>
      <c r="N77">
        <v>7.9326867759227699</v>
      </c>
      <c r="O77">
        <v>7.8501589934031104</v>
      </c>
      <c r="P77">
        <v>-0.56208744086325102</v>
      </c>
      <c r="Q77">
        <v>7.9714413136243802</v>
      </c>
      <c r="R77">
        <v>7.9354810237884497</v>
      </c>
      <c r="S77">
        <v>-0.59640572220086996</v>
      </c>
    </row>
    <row r="78" spans="2:19" x14ac:dyDescent="0.3">
      <c r="B78">
        <v>-0.16924431710503901</v>
      </c>
      <c r="C78">
        <v>1.50850242376327</v>
      </c>
      <c r="D78">
        <v>-0.37653377931565002</v>
      </c>
      <c r="E78">
        <v>1.43123526534726</v>
      </c>
      <c r="F78">
        <v>0.59223755169659797</v>
      </c>
      <c r="G78">
        <v>-0.44969455945876302</v>
      </c>
      <c r="H78">
        <v>5.766</v>
      </c>
      <c r="I78">
        <v>6.5259999999999998</v>
      </c>
      <c r="J78">
        <v>-0.96599999999999997</v>
      </c>
      <c r="K78">
        <v>7.4831247637348701</v>
      </c>
      <c r="L78">
        <v>4.9317552847787702</v>
      </c>
      <c r="M78">
        <v>-0.95158053982642299</v>
      </c>
      <c r="N78">
        <v>8.0744991749524999</v>
      </c>
      <c r="O78">
        <v>7.7681091149648003</v>
      </c>
      <c r="P78">
        <v>-0.55551755987107698</v>
      </c>
      <c r="Q78">
        <v>7.9800567030906597</v>
      </c>
      <c r="R78">
        <v>8.0944648345311396</v>
      </c>
      <c r="S78">
        <v>-0.58749574050307196</v>
      </c>
    </row>
    <row r="79" spans="2:19" x14ac:dyDescent="0.3">
      <c r="B79">
        <v>-9.1426763334311503E-2</v>
      </c>
      <c r="C79">
        <v>1.5814816464980399</v>
      </c>
      <c r="D79">
        <v>-0.374900292605161</v>
      </c>
      <c r="E79">
        <v>1.3803767215820999</v>
      </c>
      <c r="F79">
        <v>0.65869763668160797</v>
      </c>
      <c r="G79">
        <v>-0.450798338459384</v>
      </c>
      <c r="H79">
        <v>5.7359999999999998</v>
      </c>
      <c r="I79">
        <v>6.5789999999999997</v>
      </c>
      <c r="J79">
        <v>-0.96599999999999997</v>
      </c>
      <c r="K79">
        <v>7.4156455378378503</v>
      </c>
      <c r="L79">
        <v>4.9437965806573603</v>
      </c>
      <c r="M79">
        <v>-0.95115074419206103</v>
      </c>
      <c r="N79">
        <v>7.9948427081107996</v>
      </c>
      <c r="O79">
        <v>7.9521554152170797</v>
      </c>
      <c r="P79">
        <v>-0.54003307037055404</v>
      </c>
      <c r="Q79">
        <v>8.0836701393127406</v>
      </c>
      <c r="R79">
        <v>8.0334987322489404</v>
      </c>
      <c r="S79">
        <v>-0.58106787316501096</v>
      </c>
    </row>
    <row r="80" spans="2:19" x14ac:dyDescent="0.3">
      <c r="B80">
        <v>-3.00950319506227E-2</v>
      </c>
      <c r="C80">
        <v>1.45452391157547</v>
      </c>
      <c r="D80">
        <v>-0.379064666107296</v>
      </c>
      <c r="E80">
        <v>1.58163291792715</v>
      </c>
      <c r="F80">
        <v>0.66831080068368398</v>
      </c>
      <c r="G80">
        <v>-0.45636436343192999</v>
      </c>
      <c r="H80">
        <v>5.8209999999999997</v>
      </c>
      <c r="I80">
        <v>6.5970000000000004</v>
      </c>
      <c r="J80">
        <v>-0.96699999999999997</v>
      </c>
      <c r="K80">
        <v>7.6086116298552398</v>
      </c>
      <c r="L80">
        <v>5.0139549188315797</v>
      </c>
      <c r="M80">
        <v>-0.95196860451852106</v>
      </c>
      <c r="N80">
        <v>7.9805923998355803</v>
      </c>
      <c r="O80">
        <v>7.4819570620854696</v>
      </c>
      <c r="P80">
        <v>-0.53071516007184905</v>
      </c>
      <c r="Q80">
        <v>8.2107074260711599</v>
      </c>
      <c r="R80">
        <v>7.4554073333740201</v>
      </c>
      <c r="S80">
        <v>-0.56681347265839499</v>
      </c>
    </row>
    <row r="81" spans="2:19" x14ac:dyDescent="0.3">
      <c r="B81">
        <v>-3.3757843892090002E-2</v>
      </c>
      <c r="C81">
        <v>1.59864310473203</v>
      </c>
      <c r="D81">
        <v>-0.37753340508788802</v>
      </c>
      <c r="E81">
        <v>1.6002452027413101</v>
      </c>
      <c r="F81">
        <v>0.70412431651493501</v>
      </c>
      <c r="G81">
        <v>-0.45825606296139298</v>
      </c>
      <c r="H81">
        <v>5.7149999999999999</v>
      </c>
      <c r="I81">
        <v>6.6749999999999998</v>
      </c>
      <c r="J81">
        <v>-0.96699999999999997</v>
      </c>
      <c r="K81">
        <v>7.55219701028639</v>
      </c>
      <c r="L81">
        <v>4.5966536402702296</v>
      </c>
      <c r="M81">
        <v>-0.95171297750165296</v>
      </c>
      <c r="N81">
        <v>8.1504446864128095</v>
      </c>
      <c r="O81">
        <v>7.8703486522038704</v>
      </c>
      <c r="P81">
        <v>-0.52636747062206202</v>
      </c>
      <c r="Q81">
        <v>8.1455871760845096</v>
      </c>
      <c r="R81">
        <v>8.0052693208058603</v>
      </c>
      <c r="S81">
        <v>-0.55145873129367795</v>
      </c>
    </row>
    <row r="82" spans="2:19" x14ac:dyDescent="0.3">
      <c r="B82">
        <v>-2.0833741757087399E-2</v>
      </c>
      <c r="C82">
        <v>1.6190382887919701</v>
      </c>
      <c r="D82">
        <v>-0.378246177919209</v>
      </c>
      <c r="E82">
        <v>1.5633654844376299</v>
      </c>
      <c r="F82">
        <v>0.61956498329527598</v>
      </c>
      <c r="G82">
        <v>-0.45544692297135603</v>
      </c>
      <c r="H82">
        <v>5.7619999999999996</v>
      </c>
      <c r="I82">
        <v>6.7039999999999997</v>
      </c>
      <c r="J82">
        <v>-0.96699999999999997</v>
      </c>
      <c r="K82">
        <v>7.4200689254268504</v>
      </c>
      <c r="L82">
        <v>5.0718117840588004</v>
      </c>
      <c r="M82">
        <v>-0.95100968499337402</v>
      </c>
      <c r="N82">
        <v>8.32632571458816</v>
      </c>
      <c r="O82">
        <v>7.9039988120396902</v>
      </c>
      <c r="P82">
        <v>-0.51835761591792096</v>
      </c>
      <c r="Q82">
        <v>8.3637096583843196</v>
      </c>
      <c r="R82">
        <v>7.7997738758722903</v>
      </c>
      <c r="S82">
        <v>-0.545678060501813</v>
      </c>
    </row>
    <row r="83" spans="2:19" x14ac:dyDescent="0.3">
      <c r="B83">
        <v>-0.14165644557215201</v>
      </c>
      <c r="C83">
        <v>1.6318777176240999</v>
      </c>
      <c r="D83">
        <v>-0.37373221665620798</v>
      </c>
      <c r="E83">
        <v>1.56274446364372</v>
      </c>
      <c r="F83">
        <v>0.575207197107374</v>
      </c>
      <c r="G83">
        <v>-0.45047608594740501</v>
      </c>
      <c r="H83">
        <v>5.9039999999999999</v>
      </c>
      <c r="I83">
        <v>6.7309999999999999</v>
      </c>
      <c r="J83">
        <v>-0.96799999999999997</v>
      </c>
      <c r="K83">
        <v>7.5374612654409097</v>
      </c>
      <c r="L83">
        <v>4.9998605120926998</v>
      </c>
      <c r="M83">
        <v>-0.95143223385657005</v>
      </c>
      <c r="N83">
        <v>8.4386383891105599</v>
      </c>
      <c r="O83">
        <v>8.0210536400477093</v>
      </c>
      <c r="P83">
        <v>-0.51329288445413102</v>
      </c>
      <c r="Q83">
        <v>8.3060921132564491</v>
      </c>
      <c r="R83">
        <v>8.0311040480931606</v>
      </c>
      <c r="S83">
        <v>-0.535064892843365</v>
      </c>
    </row>
    <row r="84" spans="2:19" x14ac:dyDescent="0.3">
      <c r="B84">
        <v>-2.0993637153878801E-2</v>
      </c>
      <c r="C84">
        <v>1.6577385276556</v>
      </c>
      <c r="D84">
        <v>-0.37445697840303099</v>
      </c>
      <c r="E84">
        <v>1.56060242652893</v>
      </c>
      <c r="F84">
        <v>0.60698626830708202</v>
      </c>
      <c r="G84">
        <v>-0.45561367465603703</v>
      </c>
      <c r="H84">
        <v>5.8330000000000002</v>
      </c>
      <c r="I84">
        <v>6.4210000000000003</v>
      </c>
      <c r="J84">
        <v>-0.96799999999999997</v>
      </c>
      <c r="K84">
        <v>7.5644323133653204</v>
      </c>
      <c r="L84">
        <v>4.9804867263883299</v>
      </c>
      <c r="M84">
        <v>-0.95084077888919405</v>
      </c>
      <c r="N84">
        <v>8.3083514869213104</v>
      </c>
      <c r="O84">
        <v>7.96904076735178</v>
      </c>
      <c r="P84">
        <v>-0.50347187090665102</v>
      </c>
      <c r="Q84">
        <v>8.5381972640752792</v>
      </c>
      <c r="R84">
        <v>7.9679841756820604</v>
      </c>
      <c r="S84">
        <v>-0.53035060688853197</v>
      </c>
    </row>
    <row r="85" spans="2:19" x14ac:dyDescent="0.3">
      <c r="B85">
        <v>-8.8794069364666897E-2</v>
      </c>
      <c r="C85">
        <v>1.71438459257284</v>
      </c>
      <c r="D85">
        <v>-0.37209186051040799</v>
      </c>
      <c r="E85">
        <v>1.5360064967986</v>
      </c>
      <c r="F85">
        <v>0.639018673915416</v>
      </c>
      <c r="G85">
        <v>-0.453303071760362</v>
      </c>
      <c r="H85">
        <v>5.9009999999999998</v>
      </c>
      <c r="I85">
        <v>6.4459999999999997</v>
      </c>
      <c r="J85">
        <v>-0.96799999999999997</v>
      </c>
      <c r="K85">
        <v>7.57014034640404</v>
      </c>
      <c r="L85">
        <v>5.0131524577736801</v>
      </c>
      <c r="M85">
        <v>-0.95148613183729103</v>
      </c>
      <c r="N85">
        <v>8.5388500690460205</v>
      </c>
      <c r="O85">
        <v>8.3030222972234</v>
      </c>
      <c r="P85">
        <v>-0.49766511097550298</v>
      </c>
      <c r="Q85">
        <v>8.5340830534696508</v>
      </c>
      <c r="R85">
        <v>8.0206829229990593</v>
      </c>
      <c r="S85">
        <v>-0.51297643035650198</v>
      </c>
    </row>
    <row r="86" spans="2:19" x14ac:dyDescent="0.3">
      <c r="B86">
        <v>-3.5390513134188901E-2</v>
      </c>
      <c r="C86">
        <v>1.84071430067221</v>
      </c>
      <c r="D86">
        <v>-0.37413921114057302</v>
      </c>
      <c r="E86">
        <v>1.51501782094278</v>
      </c>
      <c r="F86">
        <v>0.72333547862945102</v>
      </c>
      <c r="G86">
        <v>-0.44785733665189398</v>
      </c>
      <c r="H86">
        <v>5.91</v>
      </c>
      <c r="I86">
        <v>6.6929999999999996</v>
      </c>
      <c r="J86">
        <v>-0.96799999999999997</v>
      </c>
      <c r="K86">
        <v>7.6297648491397903</v>
      </c>
      <c r="L86">
        <v>5.0616600308567197</v>
      </c>
      <c r="M86">
        <v>-0.95150246350995904</v>
      </c>
      <c r="N86">
        <v>8.4563558846712095</v>
      </c>
      <c r="O86">
        <v>8.2708876530329292</v>
      </c>
      <c r="P86">
        <v>-0.488873788155615</v>
      </c>
      <c r="Q86">
        <v>8.5456065386533702</v>
      </c>
      <c r="R86">
        <v>8.2748756965001409</v>
      </c>
      <c r="S86">
        <v>-0.49990159366279802</v>
      </c>
    </row>
    <row r="87" spans="2:19" x14ac:dyDescent="0.3">
      <c r="B87">
        <v>-1.1237367987632699E-2</v>
      </c>
      <c r="C87">
        <v>1.5857574691375</v>
      </c>
      <c r="D87">
        <v>-0.37780003994703198</v>
      </c>
      <c r="E87">
        <v>1.54502622158296</v>
      </c>
      <c r="F87">
        <v>0.67401937849353999</v>
      </c>
      <c r="G87">
        <v>-0.45110247500481099</v>
      </c>
      <c r="H87">
        <v>5.923</v>
      </c>
      <c r="I87">
        <v>6.6459999999999999</v>
      </c>
      <c r="J87">
        <v>-0.96899999999999997</v>
      </c>
      <c r="K87">
        <v>7.6515333114131803</v>
      </c>
      <c r="L87">
        <v>5.2039274722337696</v>
      </c>
      <c r="M87">
        <v>-0.95148125963826302</v>
      </c>
      <c r="N87">
        <v>8.6270361840724892</v>
      </c>
      <c r="O87">
        <v>8.2704506317774396</v>
      </c>
      <c r="P87">
        <v>-0.48577312286943197</v>
      </c>
      <c r="Q87">
        <v>8.5197161734104103</v>
      </c>
      <c r="R87">
        <v>8.1264472881952905</v>
      </c>
      <c r="S87">
        <v>-0.49093179311603302</v>
      </c>
    </row>
    <row r="88" spans="2:19" x14ac:dyDescent="0.3">
      <c r="B88">
        <v>-2.0020779920741898E-2</v>
      </c>
      <c r="C88">
        <v>1.57491183231274</v>
      </c>
      <c r="D88">
        <v>-0.37272136285900997</v>
      </c>
      <c r="E88">
        <v>1.610197386434</v>
      </c>
      <c r="F88">
        <v>0.654547421145252</v>
      </c>
      <c r="G88">
        <v>-0.455877884741752</v>
      </c>
      <c r="H88">
        <v>5.89</v>
      </c>
      <c r="I88">
        <v>6.6760000000000002</v>
      </c>
      <c r="J88">
        <v>-0.96899999999999997</v>
      </c>
      <c r="K88">
        <v>7.6583909065492604</v>
      </c>
      <c r="L88">
        <v>4.8923418410122297</v>
      </c>
      <c r="M88">
        <v>-0.95112915000607801</v>
      </c>
      <c r="N88">
        <v>8.6634354889392799</v>
      </c>
      <c r="O88">
        <v>8.1947393019994106</v>
      </c>
      <c r="P88">
        <v>-0.48102911747992</v>
      </c>
      <c r="Q88">
        <v>8.6752127110958099</v>
      </c>
      <c r="R88">
        <v>8.4466505924860602</v>
      </c>
      <c r="S88">
        <v>-0.48421506863087399</v>
      </c>
    </row>
    <row r="89" spans="2:19" x14ac:dyDescent="0.3">
      <c r="B89">
        <v>1.7844432615675001E-2</v>
      </c>
      <c r="C89">
        <v>1.60436501229802</v>
      </c>
      <c r="D89">
        <v>-0.37501734215766103</v>
      </c>
      <c r="E89">
        <v>1.5811776326548601</v>
      </c>
      <c r="F89">
        <v>0.72793904418358502</v>
      </c>
      <c r="G89">
        <v>-0.45349808854441398</v>
      </c>
      <c r="H89">
        <v>5.9850000000000003</v>
      </c>
      <c r="I89">
        <v>6.6020000000000003</v>
      </c>
      <c r="J89">
        <v>-0.96899999999999997</v>
      </c>
      <c r="K89">
        <v>7.6333485111113504</v>
      </c>
      <c r="L89">
        <v>4.9543853085488001</v>
      </c>
      <c r="M89">
        <v>-0.95155316975808901</v>
      </c>
      <c r="N89">
        <v>8.7239055633544904</v>
      </c>
      <c r="O89">
        <v>8.3080885171890202</v>
      </c>
      <c r="P89">
        <v>-0.476746967993676</v>
      </c>
      <c r="Q89">
        <v>8.7557071447372401</v>
      </c>
      <c r="R89">
        <v>8.3796209255854297</v>
      </c>
      <c r="S89">
        <v>-0.47867477033287198</v>
      </c>
    </row>
    <row r="90" spans="2:19" x14ac:dyDescent="0.3">
      <c r="B90">
        <v>0.11931498628109601</v>
      </c>
      <c r="C90">
        <v>1.63438617562254</v>
      </c>
      <c r="D90">
        <v>-0.37507555633783302</v>
      </c>
      <c r="E90">
        <v>1.5767071458601101</v>
      </c>
      <c r="F90">
        <v>0.79521217604633399</v>
      </c>
      <c r="G90">
        <v>-0.45068736614719501</v>
      </c>
      <c r="H90">
        <v>5.91</v>
      </c>
      <c r="I90">
        <v>6.74</v>
      </c>
      <c r="J90">
        <v>-0.96899999999999997</v>
      </c>
      <c r="K90">
        <v>7.6957962743697603</v>
      </c>
      <c r="L90">
        <v>4.9346667286008596</v>
      </c>
      <c r="M90">
        <v>-0.95215549968904001</v>
      </c>
      <c r="N90">
        <v>8.7455204725265503</v>
      </c>
      <c r="O90">
        <v>8.4113007386525407</v>
      </c>
      <c r="P90">
        <v>-0.46978544536978001</v>
      </c>
      <c r="Q90">
        <v>8.6609628200531006</v>
      </c>
      <c r="R90">
        <v>8.5119232495625798</v>
      </c>
      <c r="S90">
        <v>-0.46016422007232899</v>
      </c>
    </row>
    <row r="91" spans="2:19" x14ac:dyDescent="0.3">
      <c r="B91">
        <v>7.2354619973339099E-2</v>
      </c>
      <c r="C91">
        <v>1.37530072182416</v>
      </c>
      <c r="D91">
        <v>-0.373831213451921</v>
      </c>
      <c r="E91">
        <v>1.61354551199943</v>
      </c>
      <c r="F91">
        <v>0.82144366914872002</v>
      </c>
      <c r="G91">
        <v>-0.45523399499154799</v>
      </c>
      <c r="H91">
        <v>5.9349999999999996</v>
      </c>
      <c r="I91">
        <v>6.8120000000000003</v>
      </c>
      <c r="J91">
        <v>-0.96899999999999997</v>
      </c>
      <c r="K91">
        <v>7.73688805487848</v>
      </c>
      <c r="L91">
        <v>4.9979704841971397</v>
      </c>
      <c r="M91">
        <v>-0.95215814536617605</v>
      </c>
      <c r="N91">
        <v>8.7909872233867592</v>
      </c>
      <c r="O91">
        <v>8.34871786435445</v>
      </c>
      <c r="P91">
        <v>-0.46940133906900799</v>
      </c>
      <c r="Q91">
        <v>8.8457824885845096</v>
      </c>
      <c r="R91">
        <v>8.1840230782826708</v>
      </c>
      <c r="S91">
        <v>-0.45810262486338599</v>
      </c>
    </row>
    <row r="92" spans="2:19" x14ac:dyDescent="0.3">
      <c r="B92">
        <v>6.4774974598549306E-2</v>
      </c>
      <c r="C92">
        <v>1.62727491383751</v>
      </c>
      <c r="D92">
        <v>-0.37470481451600701</v>
      </c>
      <c r="E92">
        <v>1.59451381621822</v>
      </c>
      <c r="F92">
        <v>0.78020512394141395</v>
      </c>
      <c r="G92">
        <v>-0.45481177683799401</v>
      </c>
      <c r="H92">
        <v>6.05</v>
      </c>
      <c r="I92">
        <v>6.7670000000000003</v>
      </c>
      <c r="J92">
        <v>-0.96899999999999997</v>
      </c>
      <c r="K92">
        <v>7.6564659610871297</v>
      </c>
      <c r="L92">
        <v>4.8973057549446803</v>
      </c>
      <c r="M92">
        <v>-0.950927122946708</v>
      </c>
      <c r="N92">
        <v>8.7604355812072701</v>
      </c>
      <c r="O92">
        <v>8.3398185173670392</v>
      </c>
      <c r="P92">
        <v>-0.46088970638811499</v>
      </c>
      <c r="Q92">
        <v>8.8212766051292402</v>
      </c>
      <c r="R92">
        <v>8.4550442218780493</v>
      </c>
      <c r="S92">
        <v>-0.44601432047784301</v>
      </c>
    </row>
    <row r="93" spans="2:19" x14ac:dyDescent="0.3">
      <c r="B93">
        <v>3.4812183934263802E-2</v>
      </c>
      <c r="C93">
        <v>1.61403425733248</v>
      </c>
      <c r="D93">
        <v>-0.37201687041670001</v>
      </c>
      <c r="E93">
        <v>1.70227752193327</v>
      </c>
      <c r="F93">
        <v>0.84210325632011496</v>
      </c>
      <c r="G93">
        <v>-0.45710687579647102</v>
      </c>
      <c r="H93">
        <v>6.0570000000000004</v>
      </c>
      <c r="I93">
        <v>6.827</v>
      </c>
      <c r="J93">
        <v>-0.96899999999999997</v>
      </c>
      <c r="K93">
        <v>7.7386326174582196</v>
      </c>
      <c r="L93">
        <v>5.0807252507656804</v>
      </c>
      <c r="M93">
        <v>-0.952032444938536</v>
      </c>
      <c r="N93">
        <v>8.88607609272003</v>
      </c>
      <c r="O93">
        <v>8.3885596990585292</v>
      </c>
      <c r="P93">
        <v>-0.45983826369047098</v>
      </c>
      <c r="Q93">
        <v>8.8836545646190608</v>
      </c>
      <c r="R93">
        <v>8.2161870002746493</v>
      </c>
      <c r="S93">
        <v>-0.43998025078326403</v>
      </c>
    </row>
    <row r="94" spans="2:19" x14ac:dyDescent="0.3">
      <c r="B94">
        <v>6.8130470113828695E-2</v>
      </c>
      <c r="C94">
        <v>1.7500445211927</v>
      </c>
      <c r="D94">
        <v>-0.37376827187836098</v>
      </c>
      <c r="E94">
        <v>1.5953316803901401</v>
      </c>
      <c r="F94">
        <v>0.72575341432820994</v>
      </c>
      <c r="G94">
        <v>-0.44942963604004099</v>
      </c>
      <c r="H94">
        <v>6.0730000000000004</v>
      </c>
      <c r="I94">
        <v>6.6050000000000004</v>
      </c>
      <c r="J94">
        <v>-0.97</v>
      </c>
      <c r="K94">
        <v>7.747339171748</v>
      </c>
      <c r="L94">
        <v>4.8749521933495998</v>
      </c>
      <c r="M94">
        <v>-0.95199308472294897</v>
      </c>
      <c r="N94">
        <v>8.8805800378322601</v>
      </c>
      <c r="O94">
        <v>8.2391472101211498</v>
      </c>
      <c r="P94">
        <v>-0.45764088071882703</v>
      </c>
      <c r="Q94">
        <v>8.9137787222862208</v>
      </c>
      <c r="R94">
        <v>8.0141714016596399</v>
      </c>
      <c r="S94">
        <v>-0.43479277379810799</v>
      </c>
    </row>
    <row r="95" spans="2:19" x14ac:dyDescent="0.3">
      <c r="B95">
        <v>0.13566023251041701</v>
      </c>
      <c r="C95">
        <v>1.7660773366689599</v>
      </c>
      <c r="D95">
        <v>-0.37309191189706298</v>
      </c>
      <c r="E95">
        <v>1.6395393110090599</v>
      </c>
      <c r="F95">
        <v>0.686408625857438</v>
      </c>
      <c r="G95">
        <v>-0.45530762114832402</v>
      </c>
      <c r="H95">
        <v>6.0190000000000001</v>
      </c>
      <c r="I95">
        <v>6.6639999999999997</v>
      </c>
      <c r="J95">
        <v>-0.96899999999999997</v>
      </c>
      <c r="K95">
        <v>7.5745354467822601</v>
      </c>
      <c r="L95">
        <v>5.2502504102885696</v>
      </c>
      <c r="M95">
        <v>-0.95116108655929499</v>
      </c>
      <c r="N95">
        <v>8.8986748605966497</v>
      </c>
      <c r="O95">
        <v>8.3092491547266594</v>
      </c>
      <c r="P95">
        <v>-0.453804451972246</v>
      </c>
      <c r="Q95">
        <v>8.9917018711566907</v>
      </c>
      <c r="R95">
        <v>8.4289109150568606</v>
      </c>
      <c r="S95">
        <v>-0.43236563634127301</v>
      </c>
    </row>
    <row r="96" spans="2:19" x14ac:dyDescent="0.3">
      <c r="B96">
        <v>0.12511260015889999</v>
      </c>
      <c r="C96">
        <v>1.7102789854009901</v>
      </c>
      <c r="D96">
        <v>-0.37606551405042399</v>
      </c>
      <c r="E96">
        <v>1.7304610013961701</v>
      </c>
      <c r="F96">
        <v>0.81701430364046201</v>
      </c>
      <c r="G96">
        <v>-0.45433572799928701</v>
      </c>
      <c r="H96">
        <v>6.1529999999999996</v>
      </c>
      <c r="I96">
        <v>6.6950000000000003</v>
      </c>
      <c r="J96">
        <v>-0.97</v>
      </c>
      <c r="K96">
        <v>7.8007191688783699</v>
      </c>
      <c r="L96">
        <v>5.2769112084060898</v>
      </c>
      <c r="M96">
        <v>-0.95192427596738205</v>
      </c>
      <c r="N96">
        <v>9.0309858918190002</v>
      </c>
      <c r="O96">
        <v>8.1965846220652203</v>
      </c>
      <c r="P96">
        <v>-0.45254131313413298</v>
      </c>
      <c r="Q96">
        <v>8.9939401447772909</v>
      </c>
      <c r="R96">
        <v>8.5011130015055301</v>
      </c>
      <c r="S96">
        <v>-0.420336378738284</v>
      </c>
    </row>
    <row r="97" spans="2:19" x14ac:dyDescent="0.3">
      <c r="B97">
        <v>8.36575709981843E-2</v>
      </c>
      <c r="C97">
        <v>1.66185800433158</v>
      </c>
      <c r="D97">
        <v>-0.37170154601335498</v>
      </c>
      <c r="E97">
        <v>1.6066050606389199</v>
      </c>
      <c r="F97">
        <v>0.82505416590720404</v>
      </c>
      <c r="G97">
        <v>-0.45229881521194198</v>
      </c>
      <c r="H97">
        <v>6.12</v>
      </c>
      <c r="I97">
        <v>6.8440000000000003</v>
      </c>
      <c r="J97">
        <v>-0.97099999999999997</v>
      </c>
      <c r="K97">
        <v>7.73096469140821</v>
      </c>
      <c r="L97">
        <v>5.0957143120467601</v>
      </c>
      <c r="M97">
        <v>-0.95146049991730697</v>
      </c>
      <c r="N97">
        <v>9.0227898657321894</v>
      </c>
      <c r="O97">
        <v>8.3914758761723807</v>
      </c>
      <c r="P97">
        <v>-0.45005651097744698</v>
      </c>
      <c r="Q97">
        <v>9.0583501458167994</v>
      </c>
      <c r="R97">
        <v>8.2816445271174093</v>
      </c>
      <c r="S97">
        <v>-0.41690013650804703</v>
      </c>
    </row>
    <row r="98" spans="2:19" x14ac:dyDescent="0.3">
      <c r="B98">
        <v>0.17781436303630399</v>
      </c>
      <c r="C98">
        <v>1.6446356015900701</v>
      </c>
      <c r="D98">
        <v>-0.37368424888700202</v>
      </c>
      <c r="E98">
        <v>1.6265295705487599</v>
      </c>
      <c r="F98">
        <v>0.78973236202728003</v>
      </c>
      <c r="G98">
        <v>-0.45088255886108602</v>
      </c>
      <c r="H98">
        <v>6.0839999999999996</v>
      </c>
      <c r="I98">
        <v>6.7560000000000002</v>
      </c>
      <c r="J98">
        <v>-0.97</v>
      </c>
      <c r="K98">
        <v>7.9024325955298602</v>
      </c>
      <c r="L98">
        <v>4.9975434709340298</v>
      </c>
      <c r="M98">
        <v>-0.95300864404247598</v>
      </c>
      <c r="N98">
        <v>9.0255014598369598</v>
      </c>
      <c r="O98">
        <v>7.92528443336486</v>
      </c>
      <c r="P98">
        <v>-0.445922094397246</v>
      </c>
      <c r="Q98">
        <v>9.0250238180160505</v>
      </c>
      <c r="R98">
        <v>8.5944676717122395</v>
      </c>
      <c r="S98">
        <v>-0.40722547005861998</v>
      </c>
    </row>
    <row r="99" spans="2:19" x14ac:dyDescent="0.3">
      <c r="B99">
        <v>0.170257516903802</v>
      </c>
      <c r="C99">
        <v>1.7415568706889899</v>
      </c>
      <c r="D99">
        <v>-0.37360373977571698</v>
      </c>
      <c r="E99">
        <v>1.6156823442828201</v>
      </c>
      <c r="F99">
        <v>0.89019930240465295</v>
      </c>
      <c r="G99">
        <v>-0.45181318829136502</v>
      </c>
      <c r="H99">
        <v>6.1180000000000003</v>
      </c>
      <c r="I99">
        <v>6.7</v>
      </c>
      <c r="J99">
        <v>-0.97</v>
      </c>
      <c r="K99">
        <v>7.7822205635809096</v>
      </c>
      <c r="L99">
        <v>5.0258669890463299</v>
      </c>
      <c r="M99">
        <v>-0.95134449005126898</v>
      </c>
      <c r="N99">
        <v>9.0308958888053894</v>
      </c>
      <c r="O99">
        <v>8.4007588545481298</v>
      </c>
      <c r="P99">
        <v>-0.44692431017756401</v>
      </c>
      <c r="Q99">
        <v>9.2508293986320496</v>
      </c>
      <c r="R99">
        <v>8.3864753007888702</v>
      </c>
      <c r="S99">
        <v>-0.41085853055119498</v>
      </c>
    </row>
    <row r="100" spans="2:19" x14ac:dyDescent="0.3">
      <c r="B100">
        <v>0.13319019624032</v>
      </c>
      <c r="C100">
        <v>1.87974360585212</v>
      </c>
      <c r="D100">
        <v>-0.36714970041066403</v>
      </c>
      <c r="E100">
        <v>1.71691536518835</v>
      </c>
      <c r="F100">
        <v>0.80079145182389699</v>
      </c>
      <c r="G100">
        <v>-0.45537758738763801</v>
      </c>
      <c r="H100">
        <v>6.077</v>
      </c>
      <c r="I100">
        <v>6.8559999999999999</v>
      </c>
      <c r="J100">
        <v>-0.97</v>
      </c>
      <c r="K100">
        <v>7.6322372651869204</v>
      </c>
      <c r="L100">
        <v>5.1885085068643004</v>
      </c>
      <c r="M100">
        <v>-0.95032514102997301</v>
      </c>
      <c r="N100">
        <v>9.1798004209995199</v>
      </c>
      <c r="O100">
        <v>8.4841355323791507</v>
      </c>
      <c r="P100">
        <v>-0.44622031878679902</v>
      </c>
      <c r="Q100">
        <v>9.1424354314804006</v>
      </c>
      <c r="R100">
        <v>8.5076214790344196</v>
      </c>
      <c r="S100">
        <v>-0.404067061841487</v>
      </c>
    </row>
    <row r="101" spans="2:19" x14ac:dyDescent="0.3">
      <c r="B101">
        <v>0.17578198364935799</v>
      </c>
      <c r="C101">
        <v>1.75261456444859</v>
      </c>
      <c r="D101">
        <v>-0.37230014335364098</v>
      </c>
      <c r="E101">
        <v>1.52778950045185</v>
      </c>
      <c r="F101">
        <v>0.79433722689282105</v>
      </c>
      <c r="G101">
        <v>-0.45041777722297099</v>
      </c>
      <c r="H101">
        <v>6.2220000000000004</v>
      </c>
      <c r="I101">
        <v>6.5720000000000001</v>
      </c>
      <c r="J101">
        <v>-0.97099999999999997</v>
      </c>
      <c r="K101">
        <v>7.8324925668777903</v>
      </c>
      <c r="L101">
        <v>5.2421327196061602</v>
      </c>
      <c r="M101">
        <v>-0.95310045442273506</v>
      </c>
      <c r="N101">
        <v>9.2581515610217995</v>
      </c>
      <c r="O101">
        <v>7.9429341157277404</v>
      </c>
      <c r="P101">
        <v>-0.44058779068291098</v>
      </c>
      <c r="Q101">
        <v>9.1901143193244899</v>
      </c>
      <c r="R101">
        <v>8.2980626106262196</v>
      </c>
      <c r="S101">
        <v>-0.40016846638172798</v>
      </c>
    </row>
    <row r="102" spans="2:19" x14ac:dyDescent="0.3">
      <c r="B102">
        <v>0.18983930768445101</v>
      </c>
      <c r="C102">
        <v>1.65424471249183</v>
      </c>
      <c r="D102">
        <v>-0.37282391171902401</v>
      </c>
      <c r="E102">
        <v>1.6811259196650501</v>
      </c>
      <c r="F102">
        <v>0.87995318521279797</v>
      </c>
      <c r="G102">
        <v>-0.45669511056715401</v>
      </c>
      <c r="H102">
        <v>6.1130000000000004</v>
      </c>
      <c r="I102">
        <v>6.6779999999999999</v>
      </c>
      <c r="J102">
        <v>-0.97199999999999998</v>
      </c>
      <c r="K102">
        <v>7.8347093212988996</v>
      </c>
      <c r="L102">
        <v>5.0578051507472903</v>
      </c>
      <c r="M102">
        <v>-0.95246529579162598</v>
      </c>
      <c r="N102">
        <v>9.2329677939414907</v>
      </c>
      <c r="O102">
        <v>8.5546232779820706</v>
      </c>
      <c r="P102">
        <v>-0.44150291010737402</v>
      </c>
      <c r="Q102">
        <v>8.9147720634937198</v>
      </c>
      <c r="R102">
        <v>8.3484511375427193</v>
      </c>
      <c r="S102">
        <v>-0.52990655414760102</v>
      </c>
    </row>
    <row r="103" spans="2:19" x14ac:dyDescent="0.3">
      <c r="B103">
        <v>0.20901556895114401</v>
      </c>
      <c r="C103">
        <v>1.74428566147883</v>
      </c>
      <c r="D103">
        <v>-0.37024344690144001</v>
      </c>
      <c r="E103">
        <v>1.64345808567539</v>
      </c>
      <c r="F103">
        <v>0.79989633755758405</v>
      </c>
      <c r="G103">
        <v>-0.45015747220285401</v>
      </c>
      <c r="H103">
        <v>6.09</v>
      </c>
      <c r="I103">
        <v>6.94</v>
      </c>
      <c r="J103">
        <v>-0.97099999999999997</v>
      </c>
      <c r="K103">
        <v>7.8395814895629803</v>
      </c>
      <c r="L103">
        <v>5.0232194345444396</v>
      </c>
      <c r="M103">
        <v>-0.95261195398146103</v>
      </c>
      <c r="N103">
        <v>9.3746069967746699</v>
      </c>
      <c r="O103">
        <v>8.4323625405629397</v>
      </c>
      <c r="P103">
        <v>-0.44013947527855601</v>
      </c>
      <c r="Q103">
        <v>9.1208571195602399</v>
      </c>
      <c r="R103">
        <v>8.3599393129348698</v>
      </c>
      <c r="S103">
        <v>-0.68595473095774595</v>
      </c>
    </row>
    <row r="104" spans="2:19" x14ac:dyDescent="0.3">
      <c r="B104">
        <v>0.206288411980494</v>
      </c>
      <c r="C104">
        <v>1.79408890207608</v>
      </c>
      <c r="D104">
        <v>-0.36830601841211302</v>
      </c>
      <c r="E104">
        <v>1.6958799708274099</v>
      </c>
      <c r="F104">
        <v>0.80684846721123904</v>
      </c>
      <c r="G104">
        <v>-0.456022183741292</v>
      </c>
      <c r="H104">
        <v>6.2009999999999996</v>
      </c>
      <c r="I104">
        <v>6.86</v>
      </c>
      <c r="J104">
        <v>-0.97099999999999997</v>
      </c>
      <c r="K104">
        <v>7.8528806471055503</v>
      </c>
      <c r="L104">
        <v>4.9922943450510502</v>
      </c>
      <c r="M104">
        <v>-0.95246205599077205</v>
      </c>
      <c r="N104">
        <v>9.3270390331745094</v>
      </c>
      <c r="O104">
        <v>8.1695882638295494</v>
      </c>
      <c r="P104">
        <v>-0.43988889083266203</v>
      </c>
      <c r="Q104">
        <v>9.1499743759632093</v>
      </c>
      <c r="R104">
        <v>8.3856517553329404</v>
      </c>
      <c r="S104">
        <v>-0.77394204214215201</v>
      </c>
    </row>
    <row r="105" spans="2:19" x14ac:dyDescent="0.3">
      <c r="B105">
        <v>0.26460811425931702</v>
      </c>
      <c r="C105">
        <v>1.8635017226139701</v>
      </c>
      <c r="D105">
        <v>-0.37268019467592201</v>
      </c>
      <c r="E105">
        <v>1.7508082197558399</v>
      </c>
      <c r="F105">
        <v>0.74426690122345396</v>
      </c>
      <c r="G105">
        <v>-0.45407895984188201</v>
      </c>
      <c r="H105">
        <v>6.2859999999999996</v>
      </c>
      <c r="I105">
        <v>6.976</v>
      </c>
      <c r="J105">
        <v>-0.97199999999999998</v>
      </c>
      <c r="K105">
        <v>7.8916598596880503</v>
      </c>
      <c r="L105">
        <v>5.1964142397046</v>
      </c>
      <c r="M105">
        <v>-0.95228583966531999</v>
      </c>
      <c r="N105">
        <v>9.3275561332702601</v>
      </c>
      <c r="O105">
        <v>8.7698764801025302</v>
      </c>
      <c r="P105">
        <v>-0.438765244558453</v>
      </c>
      <c r="Q105">
        <v>9.3309352993965096</v>
      </c>
      <c r="R105">
        <v>8.4378708521524999</v>
      </c>
      <c r="S105">
        <v>-0.837841181084513</v>
      </c>
    </row>
    <row r="106" spans="2:19" x14ac:dyDescent="0.3">
      <c r="B106">
        <v>0.26923594635445602</v>
      </c>
      <c r="C106">
        <v>1.66679348821441</v>
      </c>
      <c r="D106">
        <v>-0.37253332231193698</v>
      </c>
      <c r="E106">
        <v>1.64871189286631</v>
      </c>
      <c r="F106">
        <v>0.86010296305175804</v>
      </c>
      <c r="G106">
        <v>-0.44901062884638299</v>
      </c>
      <c r="H106">
        <v>6.21</v>
      </c>
      <c r="I106">
        <v>6.8289999999999997</v>
      </c>
      <c r="J106">
        <v>-0.97199999999999998</v>
      </c>
      <c r="K106">
        <v>7.9280487183601602</v>
      </c>
      <c r="L106">
        <v>5.1339252963662103</v>
      </c>
      <c r="M106">
        <v>-0.95210730452691295</v>
      </c>
      <c r="N106">
        <v>9.3359191715717298</v>
      </c>
      <c r="O106">
        <v>8.3040172259012799</v>
      </c>
      <c r="P106">
        <v>-0.43401316925883199</v>
      </c>
      <c r="Q106">
        <v>9.2664357721805501</v>
      </c>
      <c r="R106">
        <v>8.4414900064468306</v>
      </c>
      <c r="S106">
        <v>-0.87379485182464101</v>
      </c>
    </row>
    <row r="107" spans="2:19" x14ac:dyDescent="0.3">
      <c r="B107">
        <v>0.29045213037170398</v>
      </c>
      <c r="C107">
        <v>1.82672810703516</v>
      </c>
      <c r="D107">
        <v>-0.37354613095521899</v>
      </c>
      <c r="E107">
        <v>1.7320640048672999</v>
      </c>
      <c r="F107">
        <v>1.0322479738388199</v>
      </c>
      <c r="G107">
        <v>-0.45346382452595602</v>
      </c>
      <c r="H107">
        <v>6.3129999999999997</v>
      </c>
      <c r="I107">
        <v>6.7080000000000002</v>
      </c>
      <c r="J107">
        <v>-0.97199999999999998</v>
      </c>
      <c r="K107">
        <v>7.83434452549103</v>
      </c>
      <c r="L107">
        <v>5.1544593889266199</v>
      </c>
      <c r="M107">
        <v>-0.95178545098150902</v>
      </c>
      <c r="N107">
        <v>9.3562524318694997</v>
      </c>
      <c r="O107">
        <v>8.8796187718709305</v>
      </c>
      <c r="P107">
        <v>-0.43332597799599099</v>
      </c>
      <c r="Q107">
        <v>9.3625167906284297</v>
      </c>
      <c r="R107">
        <v>8.3701668898264501</v>
      </c>
      <c r="S107">
        <v>-0.89862263202667203</v>
      </c>
    </row>
    <row r="108" spans="2:19" x14ac:dyDescent="0.3">
      <c r="B108">
        <v>0.269798995228484</v>
      </c>
      <c r="C108">
        <v>1.8812645087639399</v>
      </c>
      <c r="D108">
        <v>-0.37235018238425199</v>
      </c>
      <c r="E108">
        <v>1.8293079714621201</v>
      </c>
      <c r="F108">
        <v>0.78045293001923699</v>
      </c>
      <c r="G108">
        <v>-0.457082463848975</v>
      </c>
      <c r="H108">
        <v>6.2990000000000004</v>
      </c>
      <c r="I108">
        <v>6.7770000000000001</v>
      </c>
      <c r="J108">
        <v>-0.97199999999999998</v>
      </c>
      <c r="K108">
        <v>7.9229470376045397</v>
      </c>
      <c r="L108">
        <v>5.1667560711503002</v>
      </c>
      <c r="M108">
        <v>-0.95197390356371403</v>
      </c>
      <c r="N108">
        <v>9.5661432743072492</v>
      </c>
      <c r="O108">
        <v>8.4711514393488496</v>
      </c>
      <c r="P108">
        <v>-0.43641978129744502</v>
      </c>
      <c r="Q108">
        <v>9.3109979331493307</v>
      </c>
      <c r="R108">
        <v>8.5688680171966496</v>
      </c>
      <c r="S108">
        <v>-0.91416208632290297</v>
      </c>
    </row>
    <row r="109" spans="2:19" x14ac:dyDescent="0.3">
      <c r="B109">
        <v>0.19965762039646501</v>
      </c>
      <c r="C109">
        <v>1.69150462845961</v>
      </c>
      <c r="D109">
        <v>-0.37111068516969598</v>
      </c>
      <c r="E109">
        <v>1.6997072119866601</v>
      </c>
      <c r="F109">
        <v>1.0052729176823001</v>
      </c>
      <c r="G109">
        <v>-0.45467956989042202</v>
      </c>
      <c r="H109">
        <v>6.3369999999999997</v>
      </c>
      <c r="I109">
        <v>6.9370000000000003</v>
      </c>
      <c r="J109">
        <v>-0.97199999999999998</v>
      </c>
      <c r="K109">
        <v>7.9631508550336196</v>
      </c>
      <c r="L109">
        <v>5.1526101939380098</v>
      </c>
      <c r="M109">
        <v>-0.95225734864511802</v>
      </c>
      <c r="N109">
        <v>9.5228808522224409</v>
      </c>
      <c r="O109">
        <v>8.8288649479548091</v>
      </c>
      <c r="P109">
        <v>-0.43150956276804198</v>
      </c>
      <c r="Q109">
        <v>9.3977873623371107</v>
      </c>
      <c r="R109">
        <v>8.3036167939503898</v>
      </c>
      <c r="S109">
        <v>-0.92536896467208796</v>
      </c>
    </row>
    <row r="110" spans="2:19" x14ac:dyDescent="0.3">
      <c r="B110">
        <v>0.35736891871783799</v>
      </c>
      <c r="C110">
        <v>1.74017565275232</v>
      </c>
      <c r="D110">
        <v>-0.37509445380419398</v>
      </c>
      <c r="E110">
        <v>1.7596851587295499</v>
      </c>
      <c r="F110">
        <v>1.0568172006169301</v>
      </c>
      <c r="G110">
        <v>-0.45798479549346399</v>
      </c>
      <c r="H110">
        <v>6.2370000000000001</v>
      </c>
      <c r="I110">
        <v>6.9710000000000001</v>
      </c>
      <c r="J110">
        <v>-0.97199999999999998</v>
      </c>
      <c r="K110">
        <v>7.9332643016692099</v>
      </c>
      <c r="L110">
        <v>5.0090237315744099</v>
      </c>
      <c r="M110">
        <v>-0.95182481696528698</v>
      </c>
      <c r="N110">
        <v>9.5112782716751099</v>
      </c>
      <c r="O110">
        <v>8.5809258778889905</v>
      </c>
      <c r="P110">
        <v>-0.42489184718578998</v>
      </c>
      <c r="Q110">
        <v>9.3330843150615692</v>
      </c>
      <c r="R110">
        <v>8.2425831079483007</v>
      </c>
      <c r="S110">
        <v>-0.933685628697276</v>
      </c>
    </row>
    <row r="111" spans="2:19" x14ac:dyDescent="0.3">
      <c r="B111">
        <v>0.246531125856563</v>
      </c>
      <c r="C111">
        <v>1.90932577848434</v>
      </c>
      <c r="D111">
        <v>-0.36772248987108402</v>
      </c>
      <c r="E111">
        <v>1.68225955194042</v>
      </c>
      <c r="F111">
        <v>0.80931035411776897</v>
      </c>
      <c r="G111">
        <v>-0.452388525009155</v>
      </c>
      <c r="H111">
        <v>6.3840000000000003</v>
      </c>
      <c r="I111">
        <v>6.9130000000000003</v>
      </c>
      <c r="J111">
        <v>-0.97299999999999998</v>
      </c>
      <c r="K111">
        <v>7.9098214641694096</v>
      </c>
      <c r="L111">
        <v>5.3193512670695702</v>
      </c>
      <c r="M111">
        <v>-0.95197945256386995</v>
      </c>
      <c r="N111">
        <v>9.5543321967124903</v>
      </c>
      <c r="O111">
        <v>8.3797699848810794</v>
      </c>
      <c r="P111">
        <v>-0.42830843944102498</v>
      </c>
      <c r="Q111">
        <v>9.3540455698966891</v>
      </c>
      <c r="R111">
        <v>8.4813485463460196</v>
      </c>
      <c r="S111">
        <v>-0.93909156508743696</v>
      </c>
    </row>
    <row r="112" spans="2:19" x14ac:dyDescent="0.3">
      <c r="B112">
        <v>0.18686797190457499</v>
      </c>
      <c r="C112">
        <v>1.7946470831831201</v>
      </c>
      <c r="D112">
        <v>-0.367693529464304</v>
      </c>
      <c r="E112">
        <v>1.8046732256489399</v>
      </c>
      <c r="F112">
        <v>0.85123603383544799</v>
      </c>
      <c r="G112">
        <v>-0.45892254479469702</v>
      </c>
      <c r="H112">
        <v>6.2030000000000003</v>
      </c>
      <c r="I112">
        <v>6.883</v>
      </c>
      <c r="J112">
        <v>-0.97199999999999998</v>
      </c>
      <c r="K112">
        <v>8.0465900667251997</v>
      </c>
      <c r="L112">
        <v>4.93405195511877</v>
      </c>
      <c r="M112">
        <v>-0.95177217260483704</v>
      </c>
      <c r="N112">
        <v>9.5140083134174294</v>
      </c>
      <c r="O112">
        <v>8.6385941823323495</v>
      </c>
      <c r="P112">
        <v>-0.42421804461628199</v>
      </c>
      <c r="Q112">
        <v>9.4391539692878705</v>
      </c>
      <c r="R112">
        <v>8.3006066481272303</v>
      </c>
      <c r="S112">
        <v>-0.94374064356088605</v>
      </c>
    </row>
    <row r="113" spans="2:19" x14ac:dyDescent="0.3">
      <c r="B113">
        <v>0.168771002208814</v>
      </c>
      <c r="C113">
        <v>1.7013823668162</v>
      </c>
      <c r="D113">
        <v>-0.36819756776094398</v>
      </c>
      <c r="E113">
        <v>1.7168568834181701</v>
      </c>
      <c r="F113">
        <v>0.81093993096146699</v>
      </c>
      <c r="G113">
        <v>-0.45494753314602698</v>
      </c>
      <c r="H113">
        <v>6.2469999999999999</v>
      </c>
      <c r="I113">
        <v>6.7640000000000002</v>
      </c>
      <c r="J113">
        <v>-0.97299999999999998</v>
      </c>
      <c r="K113">
        <v>8.0596560662792491</v>
      </c>
      <c r="L113">
        <v>5.0818195380270401</v>
      </c>
      <c r="M113">
        <v>-0.95166729150279805</v>
      </c>
      <c r="N113">
        <v>9.6048232614993996</v>
      </c>
      <c r="O113">
        <v>8.7664482990900598</v>
      </c>
      <c r="P113">
        <v>-0.42172791156917799</v>
      </c>
      <c r="Q113">
        <v>9.2822864651679993</v>
      </c>
      <c r="R113">
        <v>8.5616048494974706</v>
      </c>
      <c r="S113">
        <v>-0.94789810851216305</v>
      </c>
    </row>
    <row r="114" spans="2:19" x14ac:dyDescent="0.3">
      <c r="B114">
        <v>0.33681669342331499</v>
      </c>
      <c r="C114">
        <v>1.67570076634486</v>
      </c>
      <c r="D114">
        <v>-0.36844411119818599</v>
      </c>
      <c r="E114">
        <v>1.76936030387878</v>
      </c>
      <c r="F114">
        <v>0.91170173522550602</v>
      </c>
      <c r="G114">
        <v>-0.45847202212579702</v>
      </c>
      <c r="H114">
        <v>6.3449999999999998</v>
      </c>
      <c r="I114">
        <v>6.8550000000000004</v>
      </c>
      <c r="J114">
        <v>-0.97199999999999998</v>
      </c>
      <c r="K114">
        <v>7.9652798252720904</v>
      </c>
      <c r="L114">
        <v>5.3233469277620298</v>
      </c>
      <c r="M114">
        <v>-0.95088205991252694</v>
      </c>
      <c r="N114">
        <v>9.6754381060600192</v>
      </c>
      <c r="O114">
        <v>8.4505600134531598</v>
      </c>
      <c r="P114">
        <v>-0.42283055838197398</v>
      </c>
      <c r="Q114">
        <v>9.4938032627105695</v>
      </c>
      <c r="R114">
        <v>8.5832673152287793</v>
      </c>
      <c r="S114">
        <v>-0.95123983547091395</v>
      </c>
    </row>
    <row r="115" spans="2:19" x14ac:dyDescent="0.3">
      <c r="B115">
        <v>0.39200399094261201</v>
      </c>
      <c r="C115">
        <v>1.8841814128061101</v>
      </c>
      <c r="D115">
        <v>-0.37111622095107999</v>
      </c>
      <c r="E115">
        <v>1.7323553446800399</v>
      </c>
      <c r="F115">
        <v>0.957992958952672</v>
      </c>
      <c r="G115">
        <v>-0.45789314277710402</v>
      </c>
      <c r="H115">
        <v>6.4029999999999996</v>
      </c>
      <c r="I115">
        <v>6.7560000000000002</v>
      </c>
      <c r="J115">
        <v>-0.97299999999999998</v>
      </c>
      <c r="K115">
        <v>8.0099577288473807</v>
      </c>
      <c r="L115">
        <v>4.9096403261646602</v>
      </c>
      <c r="M115">
        <v>-0.95007344984239095</v>
      </c>
      <c r="N115">
        <v>9.6215398013591695</v>
      </c>
      <c r="O115">
        <v>8.8184163570403999</v>
      </c>
      <c r="P115">
        <v>-0.41660921741276902</v>
      </c>
      <c r="Q115">
        <v>9.3596681952476501</v>
      </c>
      <c r="R115">
        <v>8.7035420338312708</v>
      </c>
      <c r="S115">
        <v>-0.95349213294684798</v>
      </c>
    </row>
    <row r="116" spans="2:19" x14ac:dyDescent="0.3">
      <c r="B116">
        <v>0.31482834939379201</v>
      </c>
      <c r="C116">
        <v>1.9873100797335299</v>
      </c>
      <c r="D116">
        <v>-0.368350542150437</v>
      </c>
      <c r="E116">
        <v>1.90005704664414</v>
      </c>
      <c r="F116">
        <v>0.892610063543543</v>
      </c>
      <c r="G116">
        <v>-0.46283430245614798</v>
      </c>
      <c r="H116">
        <v>6.3810000000000002</v>
      </c>
      <c r="I116">
        <v>6.9480000000000004</v>
      </c>
      <c r="J116">
        <v>-0.97299999999999998</v>
      </c>
      <c r="K116">
        <v>8.1987385903635293</v>
      </c>
      <c r="L116">
        <v>5.1781094763427902</v>
      </c>
      <c r="M116">
        <v>-0.950892573402774</v>
      </c>
      <c r="N116">
        <v>9.61894395947456</v>
      </c>
      <c r="O116">
        <v>8.8487794319788602</v>
      </c>
      <c r="P116">
        <v>-0.41801296360790702</v>
      </c>
      <c r="Q116">
        <v>9.3957927227020193</v>
      </c>
      <c r="R116">
        <v>8.4600194851557404</v>
      </c>
      <c r="S116">
        <v>-0.95530425012111597</v>
      </c>
    </row>
    <row r="117" spans="2:19" x14ac:dyDescent="0.3">
      <c r="B117">
        <v>0.212682402110658</v>
      </c>
      <c r="C117">
        <v>1.7038496206203999</v>
      </c>
      <c r="D117">
        <v>-0.367345272563397</v>
      </c>
      <c r="E117">
        <v>1.80188805057156</v>
      </c>
      <c r="F117">
        <v>0.95729211717843998</v>
      </c>
      <c r="G117">
        <v>-0.45719567229670799</v>
      </c>
      <c r="H117">
        <v>6.3760000000000003</v>
      </c>
      <c r="I117">
        <v>6.8540000000000001</v>
      </c>
      <c r="J117">
        <v>-0.97299999999999998</v>
      </c>
      <c r="K117">
        <v>8.0709286812813001</v>
      </c>
      <c r="L117">
        <v>5.0806806609034503</v>
      </c>
      <c r="M117">
        <v>-0.95067116329746804</v>
      </c>
      <c r="N117">
        <v>9.7412147521972603</v>
      </c>
      <c r="O117">
        <v>8.41975429852803</v>
      </c>
      <c r="P117">
        <v>-0.42278293240815401</v>
      </c>
      <c r="Q117">
        <v>9.4539562463760305</v>
      </c>
      <c r="R117">
        <v>8.5461223602294893</v>
      </c>
      <c r="S117">
        <v>-0.95601597614586298</v>
      </c>
    </row>
    <row r="118" spans="2:19" x14ac:dyDescent="0.3">
      <c r="B118">
        <v>0.27511569554917498</v>
      </c>
      <c r="C118">
        <v>1.8906315560142199</v>
      </c>
      <c r="D118">
        <v>-0.367060551419854</v>
      </c>
      <c r="E118">
        <v>1.85794969912498</v>
      </c>
      <c r="F118">
        <v>0.95725535228848402</v>
      </c>
      <c r="G118">
        <v>-0.45756992889988801</v>
      </c>
      <c r="H118">
        <v>6.4980000000000002</v>
      </c>
      <c r="I118">
        <v>6.944</v>
      </c>
      <c r="J118">
        <v>-0.97399999999999998</v>
      </c>
      <c r="K118">
        <v>8.1489168290168994</v>
      </c>
      <c r="L118">
        <v>5.1818198552355099</v>
      </c>
      <c r="M118">
        <v>-0.95037791998155596</v>
      </c>
      <c r="N118">
        <v>9.7879355847835505</v>
      </c>
      <c r="O118">
        <v>8.5621949752171798</v>
      </c>
      <c r="P118">
        <v>-0.41565315239131401</v>
      </c>
      <c r="Q118">
        <v>9.4440234601497597</v>
      </c>
      <c r="R118">
        <v>8.54074036280314</v>
      </c>
      <c r="S118">
        <v>-0.95796284079551697</v>
      </c>
    </row>
    <row r="119" spans="2:19" x14ac:dyDescent="0.3">
      <c r="B119">
        <v>0.46825050888582997</v>
      </c>
      <c r="C119">
        <v>2.0170388760666</v>
      </c>
      <c r="D119">
        <v>-0.37546376883983601</v>
      </c>
      <c r="E119">
        <v>1.9079310624830099</v>
      </c>
      <c r="F119">
        <v>0.91755176777951397</v>
      </c>
      <c r="G119">
        <v>-0.464459109690881</v>
      </c>
      <c r="H119">
        <v>6.5549999999999997</v>
      </c>
      <c r="I119">
        <v>6.9649999999999999</v>
      </c>
      <c r="J119">
        <v>-0.97399999999999998</v>
      </c>
      <c r="K119">
        <v>8.2086587259846304</v>
      </c>
      <c r="L119">
        <v>4.96372644975781</v>
      </c>
      <c r="M119">
        <v>-0.95068222092043897</v>
      </c>
      <c r="N119">
        <v>9.8472951054573006</v>
      </c>
      <c r="O119">
        <v>8.4376807530720992</v>
      </c>
      <c r="P119">
        <v>-0.42133019678294598</v>
      </c>
      <c r="Q119">
        <v>9.4390713572502101</v>
      </c>
      <c r="R119">
        <v>8.3967824220657299</v>
      </c>
      <c r="S119">
        <v>-0.95852407999336697</v>
      </c>
    </row>
    <row r="120" spans="2:19" x14ac:dyDescent="0.3">
      <c r="B120">
        <v>0.38835367700084999</v>
      </c>
      <c r="C120">
        <v>2.0153318459788898</v>
      </c>
      <c r="D120">
        <v>-0.367604365572333</v>
      </c>
      <c r="E120">
        <v>1.8127908360573499</v>
      </c>
      <c r="F120">
        <v>1.03385894896928</v>
      </c>
      <c r="G120">
        <v>-0.45750522613525302</v>
      </c>
      <c r="H120">
        <v>6.3440000000000003</v>
      </c>
      <c r="I120">
        <v>6.8819999999999997</v>
      </c>
      <c r="J120">
        <v>-0.97299999999999998</v>
      </c>
      <c r="K120">
        <v>8.0850279561934908</v>
      </c>
      <c r="L120">
        <v>4.9042473342269597</v>
      </c>
      <c r="M120">
        <v>-0.95029984174236104</v>
      </c>
      <c r="N120">
        <v>9.8931677043437904</v>
      </c>
      <c r="O120">
        <v>8.6983896017074507</v>
      </c>
      <c r="P120">
        <v>-0.421303480863571</v>
      </c>
      <c r="Q120">
        <v>9.4471457004547101</v>
      </c>
      <c r="R120">
        <v>8.3390367110570196</v>
      </c>
      <c r="S120">
        <v>-0.95852668583393097</v>
      </c>
    </row>
    <row r="121" spans="2:19" x14ac:dyDescent="0.3">
      <c r="B121">
        <v>0.32065461482852697</v>
      </c>
      <c r="C121">
        <v>1.97705489844083</v>
      </c>
      <c r="D121">
        <v>-0.367605722509324</v>
      </c>
      <c r="E121">
        <v>1.87087162656168</v>
      </c>
      <c r="F121">
        <v>0.89928555721417003</v>
      </c>
      <c r="G121">
        <v>-0.46128414619353503</v>
      </c>
      <c r="H121">
        <v>6.4009999999999998</v>
      </c>
      <c r="I121">
        <v>7.0970000000000004</v>
      </c>
      <c r="J121">
        <v>-0.97399999999999998</v>
      </c>
      <c r="K121">
        <v>8.2026399489372004</v>
      </c>
      <c r="L121">
        <v>5.1625515893101603</v>
      </c>
      <c r="M121">
        <v>-0.950594740529214</v>
      </c>
      <c r="N121">
        <v>9.8200448155403102</v>
      </c>
      <c r="O121">
        <v>8.6042560736338292</v>
      </c>
      <c r="P121">
        <v>-0.41717573069036001</v>
      </c>
      <c r="Q121">
        <v>9.44099569320678</v>
      </c>
      <c r="R121">
        <v>8.4194606701533008</v>
      </c>
      <c r="S121">
        <v>-0.959515530616045</v>
      </c>
    </row>
    <row r="122" spans="2:19" x14ac:dyDescent="0.3">
      <c r="B122">
        <v>0.41559951787348798</v>
      </c>
      <c r="C122">
        <v>1.9844507202506001</v>
      </c>
      <c r="D122">
        <v>-0.37083174753934101</v>
      </c>
      <c r="E122">
        <v>1.9448580818791501</v>
      </c>
      <c r="F122">
        <v>0.93999796849675399</v>
      </c>
      <c r="G122">
        <v>-0.46439795051851501</v>
      </c>
      <c r="H122">
        <v>6.5110000000000001</v>
      </c>
      <c r="I122">
        <v>7.0519999999999996</v>
      </c>
      <c r="J122">
        <v>-0.97299999999999998</v>
      </c>
      <c r="K122">
        <v>8.1193061797849602</v>
      </c>
      <c r="L122">
        <v>5.1695293858647302</v>
      </c>
      <c r="M122">
        <v>-0.94939015373106905</v>
      </c>
      <c r="N122">
        <v>10.02955904603</v>
      </c>
      <c r="O122">
        <v>8.5088774760564103</v>
      </c>
      <c r="P122">
        <v>-0.415654476732015</v>
      </c>
      <c r="Q122">
        <v>9.4358504116535098</v>
      </c>
      <c r="R122">
        <v>8.3048963308334294</v>
      </c>
      <c r="S122">
        <v>-0.95982426963746503</v>
      </c>
    </row>
    <row r="123" spans="2:19" x14ac:dyDescent="0.3">
      <c r="B123">
        <v>0.41560438554733897</v>
      </c>
      <c r="C123">
        <v>1.7276425585150701</v>
      </c>
      <c r="D123">
        <v>-0.37057027965784001</v>
      </c>
      <c r="E123">
        <v>1.80029777173073</v>
      </c>
      <c r="F123">
        <v>0.90040962205966901</v>
      </c>
      <c r="G123">
        <v>-0.45921302130145403</v>
      </c>
      <c r="H123">
        <v>6.5369999999999999</v>
      </c>
      <c r="I123">
        <v>6.9</v>
      </c>
      <c r="J123">
        <v>-0.97299999999999998</v>
      </c>
      <c r="K123">
        <v>8.1682889999881798</v>
      </c>
      <c r="L123">
        <v>5.2526405602693496</v>
      </c>
      <c r="M123">
        <v>-0.94979083153509303</v>
      </c>
      <c r="N123">
        <v>9.9817439317703194</v>
      </c>
      <c r="O123">
        <v>8.93707910378774</v>
      </c>
      <c r="P123">
        <v>-0.40863238833844601</v>
      </c>
      <c r="Q123">
        <v>9.3012790381908399</v>
      </c>
      <c r="R123">
        <v>8.4996199369430503</v>
      </c>
      <c r="S123">
        <v>-0.96013962291180999</v>
      </c>
    </row>
    <row r="124" spans="2:19" x14ac:dyDescent="0.3">
      <c r="B124">
        <v>0.42203542985953302</v>
      </c>
      <c r="C124">
        <v>1.8033466200033801</v>
      </c>
      <c r="D124">
        <v>-0.36894696019589901</v>
      </c>
      <c r="E124">
        <v>1.8490044609192799</v>
      </c>
      <c r="F124">
        <v>0.96476286638062403</v>
      </c>
      <c r="G124">
        <v>-0.46066019611973902</v>
      </c>
      <c r="H124">
        <v>6.5750000000000002</v>
      </c>
      <c r="I124">
        <v>7.0650000000000004</v>
      </c>
      <c r="J124">
        <v>-0.97399999999999998</v>
      </c>
      <c r="K124">
        <v>8.2967854007597897</v>
      </c>
      <c r="L124">
        <v>5.2132567651569799</v>
      </c>
      <c r="M124">
        <v>-0.95045988213631405</v>
      </c>
      <c r="N124">
        <v>9.9398123621940595</v>
      </c>
      <c r="O124">
        <v>8.3123340686162308</v>
      </c>
      <c r="P124">
        <v>-0.40885574929416102</v>
      </c>
      <c r="Q124">
        <v>9.4992346465587598</v>
      </c>
      <c r="R124">
        <v>8.2756470521291092</v>
      </c>
      <c r="S124">
        <v>-0.96039265021681697</v>
      </c>
    </row>
    <row r="125" spans="2:19" x14ac:dyDescent="0.3">
      <c r="B125">
        <v>0.48889270331710499</v>
      </c>
      <c r="C125">
        <v>1.94518938660621</v>
      </c>
      <c r="D125">
        <v>-0.37100418377667599</v>
      </c>
      <c r="E125">
        <v>2.0091246135773102</v>
      </c>
      <c r="F125">
        <v>0.89069579180795699</v>
      </c>
      <c r="G125">
        <v>-0.467968907087079</v>
      </c>
      <c r="H125">
        <v>6.4820000000000002</v>
      </c>
      <c r="I125">
        <v>6.9729999999999999</v>
      </c>
      <c r="J125">
        <v>-0.97299999999999998</v>
      </c>
      <c r="K125">
        <v>8.3168699664454309</v>
      </c>
      <c r="L125">
        <v>5.1470242049544996</v>
      </c>
      <c r="M125">
        <v>-0.95089639194550002</v>
      </c>
      <c r="N125">
        <v>9.9616748094558698</v>
      </c>
      <c r="O125">
        <v>8.6045114199320398</v>
      </c>
      <c r="P125">
        <v>-0.40527392458170602</v>
      </c>
      <c r="Q125">
        <v>9.5125411450862796</v>
      </c>
      <c r="R125">
        <v>8.5310451428095497</v>
      </c>
      <c r="S125">
        <v>-0.96094213239848603</v>
      </c>
    </row>
    <row r="126" spans="2:19" x14ac:dyDescent="0.3">
      <c r="B126">
        <v>0.45120274112559799</v>
      </c>
      <c r="C126">
        <v>1.9588552504777901</v>
      </c>
      <c r="D126">
        <v>-0.365477690473198</v>
      </c>
      <c r="E126">
        <v>1.8862049618074901</v>
      </c>
      <c r="F126">
        <v>1.1094702074187801</v>
      </c>
      <c r="G126">
        <v>-0.46334240705736202</v>
      </c>
      <c r="H126">
        <v>6.4580000000000002</v>
      </c>
      <c r="I126">
        <v>7.048</v>
      </c>
      <c r="J126">
        <v>-0.97399999999999998</v>
      </c>
      <c r="K126">
        <v>8.3325093484693902</v>
      </c>
      <c r="L126">
        <v>5.0762717351317397</v>
      </c>
      <c r="M126">
        <v>-0.95019481259007599</v>
      </c>
      <c r="N126">
        <v>10.002062171697601</v>
      </c>
      <c r="O126">
        <v>8.6658247629801402</v>
      </c>
      <c r="P126">
        <v>-0.40398098342120597</v>
      </c>
      <c r="Q126">
        <v>9.3538670837879092</v>
      </c>
      <c r="R126">
        <v>8.5243399540583198</v>
      </c>
      <c r="S126">
        <v>-0.96120172366499901</v>
      </c>
    </row>
    <row r="127" spans="2:19" x14ac:dyDescent="0.3">
      <c r="B127">
        <v>0.49484246387146402</v>
      </c>
      <c r="C127">
        <v>1.7934698084990099</v>
      </c>
      <c r="D127">
        <v>-0.367881700396537</v>
      </c>
      <c r="E127">
        <v>1.87707148059721</v>
      </c>
      <c r="F127">
        <v>1.10836646403186</v>
      </c>
      <c r="G127">
        <v>-0.461727926808018</v>
      </c>
      <c r="H127">
        <v>6.5060000000000002</v>
      </c>
      <c r="I127">
        <v>7.0119999999999996</v>
      </c>
      <c r="J127">
        <v>-0.97399999999999998</v>
      </c>
      <c r="K127">
        <v>8.2822149492079191</v>
      </c>
      <c r="L127">
        <v>5.2912133056670401</v>
      </c>
      <c r="M127">
        <v>-0.94993375001415103</v>
      </c>
      <c r="N127">
        <v>10.1534549295902</v>
      </c>
      <c r="O127">
        <v>8.8044553518295192</v>
      </c>
      <c r="P127">
        <v>-0.40920836944132999</v>
      </c>
      <c r="Q127">
        <v>9.3828553855419106</v>
      </c>
      <c r="R127">
        <v>8.6485816160837796</v>
      </c>
      <c r="S127">
        <v>-0.96084853075444698</v>
      </c>
    </row>
    <row r="128" spans="2:19" x14ac:dyDescent="0.3">
      <c r="B128">
        <v>0.47362132905982401</v>
      </c>
      <c r="C128">
        <v>1.9708300108710901</v>
      </c>
      <c r="D128">
        <v>-0.36518293991684903</v>
      </c>
      <c r="E128">
        <v>1.9215192698663199</v>
      </c>
      <c r="F128">
        <v>1.05846611084416</v>
      </c>
      <c r="G128">
        <v>-0.46343996063355403</v>
      </c>
      <c r="H128">
        <v>6.5659999999999998</v>
      </c>
      <c r="I128">
        <v>7.0510000000000002</v>
      </c>
      <c r="J128">
        <v>-0.97399999999999998</v>
      </c>
      <c r="K128">
        <v>8.3475406092982105</v>
      </c>
      <c r="L128">
        <v>5.2618055399507204</v>
      </c>
      <c r="M128">
        <v>-0.95047870566768</v>
      </c>
      <c r="N128">
        <v>10.107718974351799</v>
      </c>
      <c r="O128">
        <v>8.7779161691665593</v>
      </c>
      <c r="P128">
        <v>-0.40202458947896902</v>
      </c>
      <c r="Q128">
        <v>9.4260045886039698</v>
      </c>
      <c r="R128">
        <v>8.4994150241215998</v>
      </c>
      <c r="S128">
        <v>-0.96261069551110201</v>
      </c>
    </row>
    <row r="129" spans="2:19" x14ac:dyDescent="0.3">
      <c r="B129">
        <v>0.51492468477226705</v>
      </c>
      <c r="C129">
        <v>1.9602641125519999</v>
      </c>
      <c r="D129">
        <v>-0.36934868805110399</v>
      </c>
      <c r="E129">
        <v>2.0118776329101999</v>
      </c>
      <c r="F129">
        <v>1.08475052658468</v>
      </c>
      <c r="G129">
        <v>-0.466159932075008</v>
      </c>
      <c r="H129">
        <v>6.65</v>
      </c>
      <c r="I129">
        <v>6.9290000000000003</v>
      </c>
      <c r="J129">
        <v>-0.97399999999999998</v>
      </c>
      <c r="K129">
        <v>8.3109617387094801</v>
      </c>
      <c r="L129">
        <v>5.2936985455453396</v>
      </c>
      <c r="M129">
        <v>-0.94981241033923203</v>
      </c>
      <c r="N129">
        <v>10.203485846519399</v>
      </c>
      <c r="O129">
        <v>8.5786364475886003</v>
      </c>
      <c r="P129">
        <v>-0.40535946749150698</v>
      </c>
      <c r="Q129">
        <v>9.3181478977203298</v>
      </c>
      <c r="R129">
        <v>8.3443803389867099</v>
      </c>
      <c r="S129">
        <v>-0.96201914176344805</v>
      </c>
    </row>
    <row r="130" spans="2:19" x14ac:dyDescent="0.3">
      <c r="B130">
        <v>0.61652838555164602</v>
      </c>
      <c r="C130">
        <v>1.9263221805294299</v>
      </c>
      <c r="D130">
        <v>-0.37075855769216998</v>
      </c>
      <c r="E130">
        <v>1.96867585951282</v>
      </c>
      <c r="F130">
        <v>1.11255455925129</v>
      </c>
      <c r="G130">
        <v>-0.46522906903297601</v>
      </c>
      <c r="H130">
        <v>6.6870000000000003</v>
      </c>
      <c r="I130">
        <v>6.7320000000000002</v>
      </c>
      <c r="J130">
        <v>-0.97499999999999998</v>
      </c>
      <c r="K130">
        <v>8.3063106690683597</v>
      </c>
      <c r="L130">
        <v>5.1692907009273696</v>
      </c>
      <c r="M130">
        <v>-0.94904822111129705</v>
      </c>
      <c r="N130">
        <v>10.237227648496599</v>
      </c>
      <c r="O130">
        <v>8.7278885126113899</v>
      </c>
      <c r="P130">
        <v>-0.41137312445789498</v>
      </c>
      <c r="Q130">
        <v>9.42445459961891</v>
      </c>
      <c r="R130">
        <v>8.5381240685780799</v>
      </c>
      <c r="S130">
        <v>-0.96178518608212404</v>
      </c>
    </row>
    <row r="131" spans="2:19" x14ac:dyDescent="0.3">
      <c r="B131">
        <v>0.47127219568938</v>
      </c>
      <c r="C131">
        <v>1.860842645665</v>
      </c>
      <c r="D131">
        <v>-0.36133670434355702</v>
      </c>
      <c r="E131">
        <v>1.9504765272140501</v>
      </c>
      <c r="F131">
        <v>0.92353336070664205</v>
      </c>
      <c r="G131">
        <v>-0.46458344401851698</v>
      </c>
      <c r="H131">
        <v>6.5739999999999998</v>
      </c>
      <c r="I131">
        <v>6.9589999999999996</v>
      </c>
      <c r="J131">
        <v>-0.97399999999999998</v>
      </c>
      <c r="K131">
        <v>8.3471637079792593</v>
      </c>
      <c r="L131">
        <v>4.9901023935526601</v>
      </c>
      <c r="M131">
        <v>-0.94930527863963898</v>
      </c>
      <c r="N131">
        <v>10.211521834135</v>
      </c>
      <c r="O131">
        <v>8.5689797957738207</v>
      </c>
      <c r="P131">
        <v>-0.40637139789760102</v>
      </c>
      <c r="Q131">
        <v>9.5649231672286898</v>
      </c>
      <c r="R131">
        <v>8.4010292132695508</v>
      </c>
      <c r="S131">
        <v>-0.96233895979821604</v>
      </c>
    </row>
    <row r="132" spans="2:19" x14ac:dyDescent="0.3">
      <c r="B132">
        <v>0.53762748464941901</v>
      </c>
      <c r="C132">
        <v>1.9381946941216699</v>
      </c>
      <c r="D132">
        <v>-0.368171068839728</v>
      </c>
      <c r="E132">
        <v>1.85100991110647</v>
      </c>
      <c r="F132">
        <v>1.0931436807732</v>
      </c>
      <c r="G132">
        <v>-0.46181858162726103</v>
      </c>
      <c r="H132">
        <v>6.7430000000000003</v>
      </c>
      <c r="I132">
        <v>6.883</v>
      </c>
      <c r="J132">
        <v>-0.97499999999999998</v>
      </c>
      <c r="K132">
        <v>8.37860891895909</v>
      </c>
      <c r="L132">
        <v>5.35795321129262</v>
      </c>
      <c r="M132">
        <v>-0.94841701561404801</v>
      </c>
      <c r="N132">
        <v>10.272924780845599</v>
      </c>
      <c r="O132">
        <v>8.9595236460367804</v>
      </c>
      <c r="P132">
        <v>-0.39728982280939801</v>
      </c>
      <c r="Q132">
        <v>9.4396175444126094</v>
      </c>
      <c r="R132">
        <v>8.3620597680409698</v>
      </c>
      <c r="S132">
        <v>-0.96281507238745601</v>
      </c>
    </row>
    <row r="133" spans="2:19" x14ac:dyDescent="0.3">
      <c r="B133">
        <v>0.53069553989916995</v>
      </c>
      <c r="C133">
        <v>2.03456445485353</v>
      </c>
      <c r="D133">
        <v>-0.37026451621204598</v>
      </c>
      <c r="E133">
        <v>1.8752240269414799</v>
      </c>
      <c r="F133">
        <v>1.0554886896861699</v>
      </c>
      <c r="G133">
        <v>-0.46217504816670502</v>
      </c>
      <c r="H133">
        <v>6.7409999999999997</v>
      </c>
      <c r="I133">
        <v>6.8289999999999997</v>
      </c>
      <c r="J133">
        <v>-0.97499999999999998</v>
      </c>
      <c r="K133">
        <v>8.4051079750061</v>
      </c>
      <c r="L133">
        <v>5.2359589934348998</v>
      </c>
      <c r="M133">
        <v>-0.94839805364608698</v>
      </c>
      <c r="N133">
        <v>10.2372886836528</v>
      </c>
      <c r="O133">
        <v>8.6083901643752991</v>
      </c>
      <c r="P133">
        <v>-0.39519981388002601</v>
      </c>
      <c r="Q133">
        <v>9.5011519789695704</v>
      </c>
      <c r="R133">
        <v>8.4327183087666793</v>
      </c>
      <c r="S133">
        <v>-0.96309269033372402</v>
      </c>
    </row>
    <row r="134" spans="2:19" x14ac:dyDescent="0.3">
      <c r="B134">
        <v>0.61372031597420496</v>
      </c>
      <c r="C134">
        <v>2.0412321567535399</v>
      </c>
      <c r="D134">
        <v>-0.36998683586716602</v>
      </c>
      <c r="E134">
        <v>2.0209746130051101</v>
      </c>
      <c r="F134">
        <v>1.13295047311112</v>
      </c>
      <c r="G134">
        <v>-0.46677354843385699</v>
      </c>
      <c r="H134">
        <v>6.7359999999999998</v>
      </c>
      <c r="I134">
        <v>7.1239999999999997</v>
      </c>
      <c r="J134">
        <v>-0.97399999999999998</v>
      </c>
      <c r="K134">
        <v>8.4304162148506396</v>
      </c>
      <c r="L134">
        <v>5.0174150904640502</v>
      </c>
      <c r="M134">
        <v>-0.94876344742313501</v>
      </c>
      <c r="N134">
        <v>10.1148092448711</v>
      </c>
      <c r="O134">
        <v>9.1328712622324595</v>
      </c>
      <c r="P134">
        <v>-0.39687187597155499</v>
      </c>
      <c r="Q134">
        <v>9.5510825812816602</v>
      </c>
      <c r="R134">
        <v>8.2308860778808501</v>
      </c>
      <c r="S134">
        <v>-0.96307466737925995</v>
      </c>
    </row>
    <row r="135" spans="2:19" x14ac:dyDescent="0.3">
      <c r="B135">
        <v>0.61613241815939501</v>
      </c>
      <c r="C135">
        <v>2.0300689419110598</v>
      </c>
      <c r="D135">
        <v>-0.36933336500078401</v>
      </c>
      <c r="E135">
        <v>2.0091967390429502</v>
      </c>
      <c r="F135">
        <v>1.14558269304689</v>
      </c>
      <c r="G135">
        <v>-0.46876210743381103</v>
      </c>
      <c r="H135">
        <v>6.6050000000000004</v>
      </c>
      <c r="I135">
        <v>6.9690000000000003</v>
      </c>
      <c r="J135">
        <v>-0.97399999999999998</v>
      </c>
      <c r="K135">
        <v>8.3674166433272799</v>
      </c>
      <c r="L135">
        <v>5.0299194883555103</v>
      </c>
      <c r="M135">
        <v>-0.947760858843403</v>
      </c>
      <c r="N135">
        <v>10.307892739772701</v>
      </c>
      <c r="O135">
        <v>8.77618126074473</v>
      </c>
      <c r="P135">
        <v>-0.400587721727788</v>
      </c>
      <c r="Q135">
        <v>9.4532790780067408</v>
      </c>
      <c r="R135">
        <v>8.4715490420659307</v>
      </c>
      <c r="S135">
        <v>-0.96309916488826197</v>
      </c>
    </row>
    <row r="136" spans="2:19" x14ac:dyDescent="0.3">
      <c r="B136">
        <v>0.58088896656408895</v>
      </c>
      <c r="C136">
        <v>2.0932127083341201</v>
      </c>
      <c r="D136">
        <v>-0.36673819459974699</v>
      </c>
      <c r="E136">
        <v>1.98853948039393</v>
      </c>
      <c r="F136">
        <v>1.0624689252581401</v>
      </c>
      <c r="G136">
        <v>-0.46779756007655898</v>
      </c>
      <c r="H136">
        <v>6.6509999999999998</v>
      </c>
      <c r="I136">
        <v>7.0659999999999998</v>
      </c>
      <c r="J136">
        <v>-0.97399999999999998</v>
      </c>
      <c r="K136">
        <v>8.48793372800273</v>
      </c>
      <c r="L136">
        <v>5.2967682573944304</v>
      </c>
      <c r="M136">
        <v>-0.94941552031424703</v>
      </c>
      <c r="N136">
        <v>10.3706267476081</v>
      </c>
      <c r="O136">
        <v>9.0743126551310205</v>
      </c>
      <c r="P136">
        <v>-0.39247635379433599</v>
      </c>
      <c r="Q136">
        <v>9.4386181831359792</v>
      </c>
      <c r="R136">
        <v>8.2932115077972401</v>
      </c>
      <c r="S136">
        <v>-0.96293710730969895</v>
      </c>
    </row>
    <row r="137" spans="2:19" x14ac:dyDescent="0.3">
      <c r="B137">
        <v>0.57683859113603797</v>
      </c>
      <c r="C137">
        <v>2.0558220431208598</v>
      </c>
      <c r="D137">
        <v>-0.36575636453926502</v>
      </c>
      <c r="E137">
        <v>2.04358470824456</v>
      </c>
      <c r="F137">
        <v>1.10466259857639</v>
      </c>
      <c r="G137">
        <v>-0.47133204917753801</v>
      </c>
      <c r="H137">
        <v>6.7359999999999998</v>
      </c>
      <c r="I137">
        <v>6.976</v>
      </c>
      <c r="J137">
        <v>-0.97399999999999998</v>
      </c>
      <c r="K137">
        <v>8.4683973558487402</v>
      </c>
      <c r="L137">
        <v>5.0297146346419996</v>
      </c>
      <c r="M137">
        <v>-0.94804082762810404</v>
      </c>
      <c r="N137">
        <v>10.3944919109344</v>
      </c>
      <c r="O137">
        <v>8.7613332509994493</v>
      </c>
      <c r="P137">
        <v>-0.395407909527421</v>
      </c>
      <c r="Q137">
        <v>9.4837498366832698</v>
      </c>
      <c r="R137">
        <v>8.4189037720362307</v>
      </c>
      <c r="S137">
        <v>-0.96379452571272795</v>
      </c>
    </row>
    <row r="138" spans="2:19" x14ac:dyDescent="0.3">
      <c r="B138">
        <v>0.54064902337267995</v>
      </c>
      <c r="C138">
        <v>1.9707809726397101</v>
      </c>
      <c r="D138">
        <v>-0.36592827457934601</v>
      </c>
      <c r="E138">
        <v>2.0523981125124</v>
      </c>
      <c r="F138">
        <v>1.03966337034944</v>
      </c>
      <c r="G138">
        <v>-0.469314227181096</v>
      </c>
      <c r="H138">
        <v>6.6920000000000002</v>
      </c>
      <c r="I138">
        <v>6.9489999999999998</v>
      </c>
      <c r="J138">
        <v>-0.97499999999999998</v>
      </c>
      <c r="K138">
        <v>8.4694252014160103</v>
      </c>
      <c r="L138">
        <v>5.19604748487472</v>
      </c>
      <c r="M138">
        <v>-0.947484689374123</v>
      </c>
      <c r="N138">
        <v>10.493174701929</v>
      </c>
      <c r="O138">
        <v>8.7781961361567102</v>
      </c>
      <c r="P138">
        <v>-0.39265153836458899</v>
      </c>
      <c r="Q138">
        <v>9.29691186547279</v>
      </c>
      <c r="R138">
        <v>8.4432805617650306</v>
      </c>
      <c r="S138">
        <v>-0.96401159279048398</v>
      </c>
    </row>
    <row r="139" spans="2:19" x14ac:dyDescent="0.3">
      <c r="B139">
        <v>0.68410919560119499</v>
      </c>
      <c r="C139">
        <v>2.1199805061022401</v>
      </c>
      <c r="D139">
        <v>-0.37216723244637201</v>
      </c>
      <c r="E139">
        <v>2.0502382862952402</v>
      </c>
      <c r="F139">
        <v>1.1477963591460101</v>
      </c>
      <c r="G139">
        <v>-0.46760519569919901</v>
      </c>
      <c r="H139">
        <v>6.742</v>
      </c>
      <c r="I139">
        <v>6.9139999999999997</v>
      </c>
      <c r="J139">
        <v>-0.97499999999999998</v>
      </c>
      <c r="K139">
        <v>8.5284263856949298</v>
      </c>
      <c r="L139">
        <v>5.1920856386423102</v>
      </c>
      <c r="M139">
        <v>-0.94739277708914904</v>
      </c>
      <c r="N139">
        <v>10.406476467847799</v>
      </c>
      <c r="O139">
        <v>8.9724647363026904</v>
      </c>
      <c r="P139">
        <v>-0.387105673551559</v>
      </c>
      <c r="Q139">
        <v>9.4648248255252803</v>
      </c>
      <c r="R139">
        <v>8.3131325483322094</v>
      </c>
      <c r="S139">
        <v>-0.96434436179697502</v>
      </c>
    </row>
    <row r="140" spans="2:19" x14ac:dyDescent="0.3">
      <c r="B140">
        <v>0.58691118890419602</v>
      </c>
      <c r="C140">
        <v>2.1833522568146302</v>
      </c>
      <c r="D140">
        <v>-0.36582154501229502</v>
      </c>
      <c r="E140">
        <v>2.1746957340548101</v>
      </c>
      <c r="F140">
        <v>1.1756111480062801</v>
      </c>
      <c r="G140">
        <v>-0.47328724399689698</v>
      </c>
      <c r="H140">
        <v>6.7210000000000001</v>
      </c>
      <c r="I140">
        <v>6.9889999999999999</v>
      </c>
      <c r="J140">
        <v>-0.97499999999999998</v>
      </c>
      <c r="K140">
        <v>8.5857700224845601</v>
      </c>
      <c r="L140">
        <v>5.3366561979055396</v>
      </c>
      <c r="M140">
        <v>-0.94696294300017803</v>
      </c>
      <c r="N140">
        <v>10.422452807426399</v>
      </c>
      <c r="O140">
        <v>9.0987287759780795</v>
      </c>
      <c r="P140">
        <v>-0.38862841576337798</v>
      </c>
      <c r="Q140">
        <v>9.4195272922515798</v>
      </c>
      <c r="R140">
        <v>8.3894622961680092</v>
      </c>
      <c r="S140">
        <v>-0.964406497776508</v>
      </c>
    </row>
    <row r="141" spans="2:19" x14ac:dyDescent="0.3">
      <c r="B141">
        <v>0.59423208096995905</v>
      </c>
      <c r="C141">
        <v>2.0434197415908102</v>
      </c>
      <c r="D141">
        <v>-0.36628964357077998</v>
      </c>
      <c r="E141">
        <v>2.12348347710024</v>
      </c>
      <c r="F141">
        <v>1.03443607367808</v>
      </c>
      <c r="G141">
        <v>-0.47194681052238702</v>
      </c>
      <c r="H141">
        <v>6.649</v>
      </c>
      <c r="I141">
        <v>7.0990000000000002</v>
      </c>
      <c r="J141">
        <v>-0.97499999999999998</v>
      </c>
      <c r="K141">
        <v>8.5283991598313804</v>
      </c>
      <c r="L141">
        <v>5.2957931850105497</v>
      </c>
      <c r="M141">
        <v>-0.94645327329635598</v>
      </c>
      <c r="N141">
        <v>10.4337098300457</v>
      </c>
      <c r="O141">
        <v>8.6579155842463091</v>
      </c>
      <c r="P141">
        <v>-0.39557552430778697</v>
      </c>
      <c r="Q141">
        <v>9.4660424590110708</v>
      </c>
      <c r="R141">
        <v>8.8054760297139492</v>
      </c>
      <c r="S141">
        <v>-0.96453204005956605</v>
      </c>
    </row>
    <row r="142" spans="2:19" x14ac:dyDescent="0.3">
      <c r="B142">
        <v>0.70698599726892997</v>
      </c>
      <c r="C142">
        <v>2.1284507979949301</v>
      </c>
      <c r="D142">
        <v>-0.37027896475046801</v>
      </c>
      <c r="E142">
        <v>2.1652706130858301</v>
      </c>
      <c r="F142">
        <v>1.16788814787287</v>
      </c>
      <c r="G142">
        <v>-0.47237484397426699</v>
      </c>
      <c r="H142">
        <v>6.7919999999999998</v>
      </c>
      <c r="I142">
        <v>7.0229999999999997</v>
      </c>
      <c r="J142">
        <v>-0.97499999999999998</v>
      </c>
      <c r="K142">
        <v>8.5520668645058908</v>
      </c>
      <c r="L142">
        <v>5.1708332076668704</v>
      </c>
      <c r="M142">
        <v>-0.94671700077672105</v>
      </c>
      <c r="N142">
        <v>10.5477861464023</v>
      </c>
      <c r="O142">
        <v>8.8654417912165293</v>
      </c>
      <c r="P142">
        <v>-0.38448701240122302</v>
      </c>
      <c r="Q142">
        <v>9.4537222981452906</v>
      </c>
      <c r="R142">
        <v>8.2961692094802792</v>
      </c>
      <c r="S142">
        <v>-0.96425339393317699</v>
      </c>
    </row>
    <row r="143" spans="2:19" x14ac:dyDescent="0.3">
      <c r="B143">
        <v>0.74488616269081798</v>
      </c>
      <c r="C143">
        <v>2.1100434939066499</v>
      </c>
      <c r="D143">
        <v>-0.37159981112927198</v>
      </c>
      <c r="E143">
        <v>2.15108338479072</v>
      </c>
      <c r="F143">
        <v>1.14770221617072</v>
      </c>
      <c r="G143">
        <v>-0.47400975611902002</v>
      </c>
      <c r="H143">
        <v>6.819</v>
      </c>
      <c r="I143">
        <v>6.8159999999999998</v>
      </c>
      <c r="J143">
        <v>-0.97499999999999998</v>
      </c>
      <c r="K143">
        <v>8.6894502639770508</v>
      </c>
      <c r="L143">
        <v>5.0071183647960398</v>
      </c>
      <c r="M143">
        <v>-0.94572927298084297</v>
      </c>
      <c r="N143">
        <v>10.5442240238189</v>
      </c>
      <c r="O143">
        <v>9.2734819014867096</v>
      </c>
      <c r="P143">
        <v>-0.38604304194450301</v>
      </c>
      <c r="Q143">
        <v>9.3984779417514801</v>
      </c>
      <c r="R143">
        <v>8.5352936744689902</v>
      </c>
      <c r="S143">
        <v>-0.96400485932826996</v>
      </c>
    </row>
    <row r="144" spans="2:19" x14ac:dyDescent="0.3">
      <c r="B144">
        <v>0.80297197378240504</v>
      </c>
      <c r="C144">
        <v>2.1933427184820098</v>
      </c>
      <c r="D144">
        <v>-0.37119624577462601</v>
      </c>
      <c r="E144">
        <v>2.1235063114473798</v>
      </c>
      <c r="F144">
        <v>1.1924453828250901</v>
      </c>
      <c r="G144">
        <v>-0.47351221307631403</v>
      </c>
      <c r="H144">
        <v>6.7690000000000001</v>
      </c>
      <c r="I144">
        <v>6.9770000000000003</v>
      </c>
      <c r="J144">
        <v>-0.97499999999999998</v>
      </c>
      <c r="K144">
        <v>8.5949824240899808</v>
      </c>
      <c r="L144">
        <v>5.1243320051580596</v>
      </c>
      <c r="M144">
        <v>-0.94528517799992695</v>
      </c>
      <c r="N144">
        <v>10.580051839351601</v>
      </c>
      <c r="O144">
        <v>8.6648294130961094</v>
      </c>
      <c r="P144">
        <v>-0.39050387125462199</v>
      </c>
      <c r="Q144">
        <v>9.4054885208606702</v>
      </c>
      <c r="R144">
        <v>8.3719587802886899</v>
      </c>
      <c r="S144">
        <v>-0.96496176533401001</v>
      </c>
    </row>
    <row r="145" spans="2:19" x14ac:dyDescent="0.3">
      <c r="B145">
        <v>0.677552284672856</v>
      </c>
      <c r="C145">
        <v>1.95899216036001</v>
      </c>
      <c r="D145">
        <v>-0.36775740981101901</v>
      </c>
      <c r="E145">
        <v>2.23383170943106</v>
      </c>
      <c r="F145">
        <v>1.1675151594681601</v>
      </c>
      <c r="G145">
        <v>-0.47514413152971502</v>
      </c>
      <c r="H145">
        <v>6.867</v>
      </c>
      <c r="I145">
        <v>7.1909999999999998</v>
      </c>
      <c r="J145">
        <v>-0.97499999999999998</v>
      </c>
      <c r="K145">
        <v>8.5550809829465795</v>
      </c>
      <c r="L145">
        <v>5.1964775342494196</v>
      </c>
      <c r="M145">
        <v>-0.94489894759270399</v>
      </c>
      <c r="N145">
        <v>10.486718773841799</v>
      </c>
      <c r="O145">
        <v>8.8665473381678197</v>
      </c>
      <c r="P145">
        <v>-0.38766945153474802</v>
      </c>
      <c r="Q145">
        <v>9.4031690657138807</v>
      </c>
      <c r="R145">
        <v>8.6207895994186394</v>
      </c>
      <c r="S145">
        <v>-0.96432728692889202</v>
      </c>
    </row>
    <row r="146" spans="2:19" x14ac:dyDescent="0.3">
      <c r="B146">
        <v>0.86047887708991699</v>
      </c>
      <c r="C146">
        <v>2.0793273578087401</v>
      </c>
      <c r="D146">
        <v>-0.37111866008490302</v>
      </c>
      <c r="E146">
        <v>2.12337291625238</v>
      </c>
      <c r="F146">
        <v>1.14117472816724</v>
      </c>
      <c r="G146">
        <v>-0.47374071709571303</v>
      </c>
      <c r="H146">
        <v>6.8680000000000003</v>
      </c>
      <c r="I146">
        <v>7.0990000000000002</v>
      </c>
      <c r="J146">
        <v>-0.97399999999999998</v>
      </c>
      <c r="K146">
        <v>8.6809331217119698</v>
      </c>
      <c r="L146">
        <v>5.3441921919584203</v>
      </c>
      <c r="M146">
        <v>-0.94558303202352201</v>
      </c>
      <c r="N146">
        <v>10.579115152359</v>
      </c>
      <c r="O146">
        <v>8.8022971073786405</v>
      </c>
      <c r="P146">
        <v>-0.388542665168643</v>
      </c>
      <c r="Q146">
        <v>9.4812055826187098</v>
      </c>
      <c r="R146">
        <v>8.71521440347035</v>
      </c>
      <c r="S146">
        <v>-0.96489372663199902</v>
      </c>
    </row>
    <row r="147" spans="2:19" x14ac:dyDescent="0.3">
      <c r="B147">
        <v>0.78832941199652795</v>
      </c>
      <c r="C147">
        <v>2.12676012963056</v>
      </c>
      <c r="D147">
        <v>-0.36843551415949999</v>
      </c>
      <c r="E147">
        <v>2.2695357568802299</v>
      </c>
      <c r="F147">
        <v>1.18752025312278</v>
      </c>
      <c r="G147">
        <v>-0.48168651230873599</v>
      </c>
      <c r="H147">
        <v>6.75</v>
      </c>
      <c r="I147">
        <v>6.9779999999999998</v>
      </c>
      <c r="J147">
        <v>-0.97499999999999998</v>
      </c>
      <c r="K147">
        <v>8.5735178455229697</v>
      </c>
      <c r="L147">
        <v>5.3871949259191698</v>
      </c>
      <c r="M147">
        <v>-0.94591632966072303</v>
      </c>
      <c r="N147">
        <v>10.519199460744799</v>
      </c>
      <c r="O147">
        <v>8.8319236358006794</v>
      </c>
      <c r="P147">
        <v>-0.38276844006031702</v>
      </c>
      <c r="Q147">
        <v>9.4951579272747004</v>
      </c>
      <c r="R147">
        <v>8.6119884332021002</v>
      </c>
      <c r="S147">
        <v>-0.96476535126566798</v>
      </c>
    </row>
    <row r="148" spans="2:19" x14ac:dyDescent="0.3">
      <c r="B148">
        <v>0.83836675342172295</v>
      </c>
      <c r="C148">
        <v>2.0679456094900699</v>
      </c>
      <c r="D148">
        <v>-0.36901500448584501</v>
      </c>
      <c r="E148">
        <v>2.3086274862289402</v>
      </c>
      <c r="F148">
        <v>1.2101263432996301</v>
      </c>
      <c r="G148">
        <v>-0.47963204787623498</v>
      </c>
      <c r="H148">
        <v>6.9359999999999999</v>
      </c>
      <c r="I148">
        <v>7.0309999999999997</v>
      </c>
      <c r="J148">
        <v>-0.97499999999999998</v>
      </c>
      <c r="K148">
        <v>8.5992304894231903</v>
      </c>
      <c r="L148">
        <v>5.1472480259835702</v>
      </c>
      <c r="M148">
        <v>-0.94521065681211403</v>
      </c>
      <c r="N148">
        <v>10.7578164339065</v>
      </c>
      <c r="O148">
        <v>9.1289916992187496</v>
      </c>
      <c r="P148">
        <v>-0.38939550612121798</v>
      </c>
      <c r="Q148">
        <v>9.4360270202159793</v>
      </c>
      <c r="R148">
        <v>8.3262783130009907</v>
      </c>
      <c r="S148">
        <v>-0.96456108056008805</v>
      </c>
    </row>
    <row r="149" spans="2:19" x14ac:dyDescent="0.3">
      <c r="B149">
        <v>0.81515427678823404</v>
      </c>
      <c r="C149">
        <v>2.1334996586044599</v>
      </c>
      <c r="D149">
        <v>-0.36894670501351301</v>
      </c>
      <c r="E149">
        <v>2.2058892865334698</v>
      </c>
      <c r="F149">
        <v>1.2121439517941299</v>
      </c>
      <c r="G149">
        <v>-0.476487831723305</v>
      </c>
      <c r="H149">
        <v>6.9160000000000004</v>
      </c>
      <c r="I149">
        <v>7.024</v>
      </c>
      <c r="J149">
        <v>-0.97499999999999998</v>
      </c>
      <c r="K149">
        <v>8.7807319395003702</v>
      </c>
      <c r="L149">
        <v>5.3843162637203896</v>
      </c>
      <c r="M149">
        <v>-0.94518410967242295</v>
      </c>
      <c r="N149">
        <v>10.6485172212123</v>
      </c>
      <c r="O149">
        <v>9.0533707380294803</v>
      </c>
      <c r="P149">
        <v>-0.38347645755857201</v>
      </c>
      <c r="Q149">
        <v>9.4191287755966098</v>
      </c>
      <c r="R149">
        <v>8.4733683029810596</v>
      </c>
      <c r="S149">
        <v>-0.96465171314775899</v>
      </c>
    </row>
    <row r="150" spans="2:19" x14ac:dyDescent="0.3">
      <c r="B150">
        <v>0.85160701326094501</v>
      </c>
      <c r="C150">
        <v>1.80176699658234</v>
      </c>
      <c r="D150">
        <v>-0.37001798581331902</v>
      </c>
      <c r="E150">
        <v>2.2197166565925799</v>
      </c>
      <c r="F150">
        <v>1.1496486642863599</v>
      </c>
      <c r="G150">
        <v>-0.472985258025507</v>
      </c>
      <c r="H150">
        <v>6.9020000000000001</v>
      </c>
      <c r="I150">
        <v>7.0339999999999998</v>
      </c>
      <c r="J150">
        <v>-0.97499999999999998</v>
      </c>
      <c r="K150">
        <v>8.6901383861418697</v>
      </c>
      <c r="L150">
        <v>5.1775150913745103</v>
      </c>
      <c r="M150">
        <v>-0.945403170201086</v>
      </c>
      <c r="N150">
        <v>10.722813755273799</v>
      </c>
      <c r="O150">
        <v>8.6986296335856093</v>
      </c>
      <c r="P150">
        <v>-0.38145801145583302</v>
      </c>
      <c r="Q150">
        <v>9.5315715372562408</v>
      </c>
      <c r="R150">
        <v>8.2611082394917794</v>
      </c>
      <c r="S150">
        <v>-0.96519009210169304</v>
      </c>
    </row>
    <row r="151" spans="2:19" x14ac:dyDescent="0.3">
      <c r="B151">
        <v>0.71170890505891204</v>
      </c>
      <c r="C151">
        <v>2.06088601450125</v>
      </c>
      <c r="D151">
        <v>-0.364264346659183</v>
      </c>
      <c r="E151">
        <v>2.2305949657194</v>
      </c>
      <c r="F151">
        <v>1.18630215071607</v>
      </c>
      <c r="G151">
        <v>-0.47398974241748898</v>
      </c>
      <c r="H151">
        <v>6.968</v>
      </c>
      <c r="I151">
        <v>7.1379999999999999</v>
      </c>
      <c r="J151">
        <v>-0.97499999999999998</v>
      </c>
      <c r="K151">
        <v>8.8057720430435609</v>
      </c>
      <c r="L151">
        <v>5.4430547356605503</v>
      </c>
      <c r="M151">
        <v>-0.94495119971613695</v>
      </c>
      <c r="N151">
        <v>10.7093722224235</v>
      </c>
      <c r="O151">
        <v>8.9874720335006693</v>
      </c>
      <c r="P151">
        <v>-0.37519255932420398</v>
      </c>
      <c r="Q151">
        <v>9.5551220774650503</v>
      </c>
      <c r="R151">
        <v>8.3698540210723795</v>
      </c>
      <c r="S151">
        <v>-0.96440584026276999</v>
      </c>
    </row>
    <row r="152" spans="2:19" x14ac:dyDescent="0.3">
      <c r="B152">
        <v>0.82173219975084</v>
      </c>
      <c r="C152">
        <v>2.1562580843766499</v>
      </c>
      <c r="D152">
        <v>-0.367807599715888</v>
      </c>
      <c r="E152">
        <v>2.3576441003430202</v>
      </c>
      <c r="F152">
        <v>1.2278732309350699</v>
      </c>
      <c r="G152">
        <v>-0.48372406728806</v>
      </c>
      <c r="H152">
        <v>6.9219999999999997</v>
      </c>
      <c r="I152">
        <v>7.0259999999999998</v>
      </c>
      <c r="J152">
        <v>-0.97499999999999998</v>
      </c>
      <c r="K152">
        <v>8.7253955718009699</v>
      </c>
      <c r="L152">
        <v>5.2306327391415799</v>
      </c>
      <c r="M152">
        <v>-0.94472885516381999</v>
      </c>
      <c r="N152">
        <v>10.8105011880397</v>
      </c>
      <c r="O152">
        <v>8.9981929461161201</v>
      </c>
      <c r="P152">
        <v>-0.37816225457936498</v>
      </c>
      <c r="Q152">
        <v>4.1914900047704498</v>
      </c>
      <c r="R152">
        <v>6.65321211020151</v>
      </c>
      <c r="S152">
        <v>-0.54384670592844397</v>
      </c>
    </row>
    <row r="153" spans="2:19" x14ac:dyDescent="0.3">
      <c r="B153">
        <v>0.92877582088112798</v>
      </c>
      <c r="C153">
        <v>2.1626056239008902</v>
      </c>
      <c r="D153">
        <v>-0.37390472739934899</v>
      </c>
      <c r="E153">
        <v>2.3502880642491002</v>
      </c>
      <c r="F153">
        <v>1.37387260014656</v>
      </c>
      <c r="G153">
        <v>-0.48197522855573999</v>
      </c>
      <c r="H153">
        <v>7.0149999999999997</v>
      </c>
      <c r="I153">
        <v>7.0339999999999998</v>
      </c>
      <c r="J153">
        <v>-0.97499999999999998</v>
      </c>
      <c r="K153">
        <v>8.7176957591887394</v>
      </c>
      <c r="L153">
        <v>5.1330682542175001</v>
      </c>
      <c r="M153">
        <v>-0.94556085332747397</v>
      </c>
      <c r="N153">
        <v>10.7513093650341</v>
      </c>
      <c r="O153">
        <v>8.6209486722946096</v>
      </c>
      <c r="P153">
        <v>-0.37645012419670798</v>
      </c>
      <c r="Q153">
        <v>8.5317327827215195</v>
      </c>
      <c r="R153">
        <v>8.2557581663131696</v>
      </c>
      <c r="S153">
        <v>-0.439429581165313</v>
      </c>
    </row>
    <row r="154" spans="2:19" x14ac:dyDescent="0.3">
      <c r="B154">
        <v>0.90172431431710698</v>
      </c>
      <c r="C154">
        <v>2.2165806755423501</v>
      </c>
      <c r="D154">
        <v>-0.37036587297916401</v>
      </c>
      <c r="E154">
        <v>2.55081120229536</v>
      </c>
      <c r="F154">
        <v>1.2535973325138901</v>
      </c>
      <c r="G154">
        <v>-0.48988638385649602</v>
      </c>
      <c r="H154">
        <v>6.9290000000000003</v>
      </c>
      <c r="I154">
        <v>7.2380000000000004</v>
      </c>
      <c r="J154">
        <v>-0.97499999999999998</v>
      </c>
      <c r="K154">
        <v>8.8295855368337293</v>
      </c>
      <c r="L154">
        <v>5.1549732889979998</v>
      </c>
      <c r="M154">
        <v>-0.94671310340204495</v>
      </c>
      <c r="N154">
        <v>10.7141318917274</v>
      </c>
      <c r="O154">
        <v>8.9328560829162598</v>
      </c>
      <c r="P154">
        <v>-0.37614192999899299</v>
      </c>
      <c r="Q154">
        <v>9.0617970228195102</v>
      </c>
      <c r="R154">
        <v>8.6478869756062799</v>
      </c>
      <c r="S154">
        <v>-0.434063080698251</v>
      </c>
    </row>
    <row r="155" spans="2:19" x14ac:dyDescent="0.3">
      <c r="B155">
        <v>0.897396172396838</v>
      </c>
      <c r="C155">
        <v>2.3438652882973301</v>
      </c>
      <c r="D155">
        <v>-0.373084822669625</v>
      </c>
      <c r="E155">
        <v>2.3587549809486599</v>
      </c>
      <c r="F155">
        <v>1.4232361654285299</v>
      </c>
      <c r="G155">
        <v>-0.48147278543441502</v>
      </c>
      <c r="H155">
        <v>6.9240000000000004</v>
      </c>
      <c r="I155">
        <v>7.0369999999999999</v>
      </c>
      <c r="J155">
        <v>-0.97499999999999998</v>
      </c>
      <c r="K155">
        <v>8.8173640158868594</v>
      </c>
      <c r="L155">
        <v>5.31695898436009</v>
      </c>
      <c r="M155">
        <v>-0.94662014899715297</v>
      </c>
      <c r="N155">
        <v>10.8344013392925</v>
      </c>
      <c r="O155">
        <v>9.4351128419240293</v>
      </c>
      <c r="P155">
        <v>-0.37961922585964197</v>
      </c>
      <c r="Q155">
        <v>9.3670731186866707</v>
      </c>
      <c r="R155">
        <v>8.2954405546188301</v>
      </c>
      <c r="S155">
        <v>-0.42535138502717001</v>
      </c>
    </row>
    <row r="156" spans="2:19" x14ac:dyDescent="0.3">
      <c r="B156">
        <v>1.0150584466755299</v>
      </c>
      <c r="C156">
        <v>2.2195310428738502</v>
      </c>
      <c r="D156">
        <v>-0.37399743031710297</v>
      </c>
      <c r="E156">
        <v>2.4860371312787399</v>
      </c>
      <c r="F156">
        <v>1.4430231149308299</v>
      </c>
      <c r="G156">
        <v>-0.49328864678259798</v>
      </c>
      <c r="H156">
        <v>7.0529999999999999</v>
      </c>
      <c r="I156">
        <v>7.0469999999999997</v>
      </c>
      <c r="J156">
        <v>-0.97499999999999998</v>
      </c>
      <c r="K156">
        <v>8.8056039502543708</v>
      </c>
      <c r="L156">
        <v>5.1259270887821904</v>
      </c>
      <c r="M156">
        <v>-0.94703079231323695</v>
      </c>
      <c r="N156">
        <v>10.8254134654998</v>
      </c>
      <c r="O156">
        <v>9.2370329300562499</v>
      </c>
      <c r="P156">
        <v>-0.37720831204205701</v>
      </c>
      <c r="Q156">
        <v>9.4942551851272494</v>
      </c>
      <c r="R156">
        <v>8.7583412408828707</v>
      </c>
      <c r="S156">
        <v>-0.414517643861472</v>
      </c>
    </row>
    <row r="157" spans="2:19" x14ac:dyDescent="0.3">
      <c r="B157">
        <v>0.85268481029197496</v>
      </c>
      <c r="C157">
        <v>2.20511449972788</v>
      </c>
      <c r="D157">
        <v>-0.37012102920562001</v>
      </c>
      <c r="E157">
        <v>2.5281940852442002</v>
      </c>
      <c r="F157">
        <v>1.35730049270205</v>
      </c>
      <c r="G157">
        <v>-0.48835329374959302</v>
      </c>
      <c r="H157">
        <v>7.0570000000000004</v>
      </c>
      <c r="I157">
        <v>6.8540000000000001</v>
      </c>
      <c r="J157">
        <v>-0.97499999999999998</v>
      </c>
      <c r="K157">
        <v>8.8008874770133705</v>
      </c>
      <c r="L157">
        <v>5.2206705641001401</v>
      </c>
      <c r="M157">
        <v>-0.94787929904076296</v>
      </c>
      <c r="N157">
        <v>10.7826530635356</v>
      </c>
      <c r="O157">
        <v>9.1057503223419101</v>
      </c>
      <c r="P157">
        <v>-0.37946211546659397</v>
      </c>
      <c r="Q157">
        <v>9.4868806600570608</v>
      </c>
      <c r="R157">
        <v>8.2851363499959305</v>
      </c>
      <c r="S157">
        <v>-0.39912017900496699</v>
      </c>
    </row>
    <row r="158" spans="2:19" x14ac:dyDescent="0.3">
      <c r="B158">
        <v>0.88087456161156297</v>
      </c>
      <c r="C158">
        <v>2.13352325732509</v>
      </c>
      <c r="D158">
        <v>-0.36852344498038198</v>
      </c>
      <c r="E158">
        <v>2.58994181309976</v>
      </c>
      <c r="F158">
        <v>1.47146252635866</v>
      </c>
      <c r="G158">
        <v>-0.49343868609397601</v>
      </c>
      <c r="H158">
        <v>7.0579999999999998</v>
      </c>
      <c r="I158">
        <v>7.0449999999999999</v>
      </c>
      <c r="J158">
        <v>-0.97499999999999998</v>
      </c>
      <c r="K158">
        <v>8.8488732922461697</v>
      </c>
      <c r="L158">
        <v>5.4194249622523696</v>
      </c>
      <c r="M158">
        <v>-0.94919599256207798</v>
      </c>
      <c r="N158">
        <v>10.7519845068454</v>
      </c>
      <c r="O158">
        <v>8.8799707651138302</v>
      </c>
      <c r="P158">
        <v>-0.37288401741534399</v>
      </c>
      <c r="Q158">
        <v>9.4910176992416293</v>
      </c>
      <c r="R158">
        <v>8.3814408222834196</v>
      </c>
      <c r="S158">
        <v>-0.39074552524834799</v>
      </c>
    </row>
    <row r="159" spans="2:19" x14ac:dyDescent="0.3">
      <c r="B159">
        <v>1.0777556160464801</v>
      </c>
      <c r="C159">
        <v>2.0512844115495601</v>
      </c>
      <c r="D159">
        <v>-0.37548905797302701</v>
      </c>
      <c r="E159">
        <v>2.6242413943813601</v>
      </c>
      <c r="F159">
        <v>1.37570109125226</v>
      </c>
      <c r="G159">
        <v>-0.49859089236105603</v>
      </c>
      <c r="H159">
        <v>7.04</v>
      </c>
      <c r="I159">
        <v>6.9409999999999998</v>
      </c>
      <c r="J159">
        <v>-0.97399999999999998</v>
      </c>
      <c r="K159">
        <v>8.8565430179718998</v>
      </c>
      <c r="L159">
        <v>5.3157175965607104</v>
      </c>
      <c r="M159">
        <v>-0.94939439527449998</v>
      </c>
      <c r="N159">
        <v>10.8841487169265</v>
      </c>
      <c r="O159">
        <v>9.4876401424407906</v>
      </c>
      <c r="P159">
        <v>-0.378458486869931</v>
      </c>
      <c r="Q159">
        <v>9.5539531409740395</v>
      </c>
      <c r="R159">
        <v>8.5251505533854104</v>
      </c>
      <c r="S159">
        <v>-0.38509356696158598</v>
      </c>
    </row>
    <row r="160" spans="2:19" x14ac:dyDescent="0.3">
      <c r="B160">
        <v>0.94648713897913594</v>
      </c>
      <c r="C160">
        <v>2.32680492003758</v>
      </c>
      <c r="D160">
        <v>-0.37125861924141601</v>
      </c>
      <c r="E160">
        <v>2.5541886706505998</v>
      </c>
      <c r="F160">
        <v>1.41984893532935</v>
      </c>
      <c r="G160">
        <v>-0.492881203851392</v>
      </c>
      <c r="H160">
        <v>7.0179999999999998</v>
      </c>
      <c r="I160">
        <v>7.3179999999999996</v>
      </c>
      <c r="J160">
        <v>-0.97399999999999998</v>
      </c>
      <c r="K160">
        <v>8.8502202187814998</v>
      </c>
      <c r="L160">
        <v>5.15871617570519</v>
      </c>
      <c r="M160">
        <v>-0.95029453308351497</v>
      </c>
      <c r="N160">
        <v>10.9638282358646</v>
      </c>
      <c r="O160">
        <v>8.8478382825851405</v>
      </c>
      <c r="P160">
        <v>-0.37671936303377102</v>
      </c>
      <c r="Q160">
        <v>9.5159228742122597</v>
      </c>
      <c r="R160">
        <v>8.6355883757273304</v>
      </c>
      <c r="S160">
        <v>-0.38172653876245</v>
      </c>
    </row>
    <row r="161" spans="2:19" x14ac:dyDescent="0.3">
      <c r="B161">
        <v>1.0237604426219999</v>
      </c>
      <c r="C161">
        <v>2.3808319968481801</v>
      </c>
      <c r="D161">
        <v>-0.37050194572657302</v>
      </c>
      <c r="E161">
        <v>2.6500959050270798</v>
      </c>
      <c r="F161">
        <v>1.5071481807390199</v>
      </c>
      <c r="G161">
        <v>-0.49580552885609203</v>
      </c>
      <c r="H161">
        <v>7.0540000000000003</v>
      </c>
      <c r="I161">
        <v>6.9180000000000001</v>
      </c>
      <c r="J161">
        <v>-0.97399999999999998</v>
      </c>
      <c r="K161">
        <v>8.8950780745475502</v>
      </c>
      <c r="L161">
        <v>5.1306135300546796</v>
      </c>
      <c r="M161">
        <v>-0.95162707182668804</v>
      </c>
      <c r="N161">
        <v>10.8658972978591</v>
      </c>
      <c r="O161">
        <v>9.2892005840937202</v>
      </c>
      <c r="P161">
        <v>-0.37517112679779502</v>
      </c>
      <c r="Q161">
        <v>9.68202599883079</v>
      </c>
      <c r="R161">
        <v>8.84424463113149</v>
      </c>
      <c r="S161">
        <v>-0.382628851570189</v>
      </c>
    </row>
    <row r="162" spans="2:19" x14ac:dyDescent="0.3">
      <c r="B162">
        <v>0.95225797686725799</v>
      </c>
      <c r="C162">
        <v>2.30038557897011</v>
      </c>
      <c r="D162">
        <v>-0.36926691327243999</v>
      </c>
      <c r="E162">
        <v>2.6620181645116499</v>
      </c>
      <c r="F162">
        <v>1.46467879984993</v>
      </c>
      <c r="G162">
        <v>-0.49664491511160302</v>
      </c>
      <c r="H162">
        <v>7.173</v>
      </c>
      <c r="I162">
        <v>7.0759999999999996</v>
      </c>
      <c r="J162">
        <v>-0.97399999999999998</v>
      </c>
      <c r="K162">
        <v>8.8274339860485398</v>
      </c>
      <c r="L162">
        <v>5.4328664857894102</v>
      </c>
      <c r="M162">
        <v>-0.95056549964412496</v>
      </c>
      <c r="N162">
        <v>10.977452188730201</v>
      </c>
      <c r="O162">
        <v>9.1501542170842391</v>
      </c>
      <c r="P162">
        <v>-0.37668369337916302</v>
      </c>
      <c r="Q162">
        <v>9.7248611450195295</v>
      </c>
      <c r="R162">
        <v>8.8994921366373703</v>
      </c>
      <c r="S162">
        <v>-0.38043778389692301</v>
      </c>
    </row>
    <row r="163" spans="2:19" x14ac:dyDescent="0.3">
      <c r="B163">
        <v>0.97644524252973497</v>
      </c>
      <c r="C163">
        <v>2.2015064736207299</v>
      </c>
      <c r="D163">
        <v>-0.36677542701363502</v>
      </c>
      <c r="E163">
        <v>2.7222713962677898</v>
      </c>
      <c r="F163">
        <v>1.4887032133992699</v>
      </c>
      <c r="G163">
        <v>-0.50133559492326496</v>
      </c>
      <c r="H163">
        <v>7.1150000000000002</v>
      </c>
      <c r="I163">
        <v>7.1710000000000003</v>
      </c>
      <c r="J163">
        <v>-0.97399999999999998</v>
      </c>
      <c r="K163">
        <v>8.9321573318973595</v>
      </c>
      <c r="L163">
        <v>5.2697493359446499</v>
      </c>
      <c r="M163">
        <v>-0.95188077803580995</v>
      </c>
      <c r="N163">
        <v>10.995542407035799</v>
      </c>
      <c r="O163">
        <v>8.7153448263804094</v>
      </c>
      <c r="P163">
        <v>-0.37710964027792199</v>
      </c>
      <c r="Q163">
        <v>9.65579858422279</v>
      </c>
      <c r="R163">
        <v>8.5116027514139798</v>
      </c>
      <c r="S163">
        <v>-0.373848334886133</v>
      </c>
    </row>
    <row r="164" spans="2:19" x14ac:dyDescent="0.3">
      <c r="B164">
        <v>1.00806219642981</v>
      </c>
      <c r="C164">
        <v>2.4554106007019598</v>
      </c>
      <c r="D164">
        <v>-0.37063447665423099</v>
      </c>
      <c r="E164">
        <v>2.84360118835203</v>
      </c>
      <c r="F164">
        <v>1.4225023654289499</v>
      </c>
      <c r="G164">
        <v>-0.50464002836135102</v>
      </c>
      <c r="H164">
        <v>7.2469999999999999</v>
      </c>
      <c r="I164">
        <v>7.3490000000000002</v>
      </c>
      <c r="J164">
        <v>-0.97399999999999998</v>
      </c>
      <c r="K164">
        <v>8.8843215511691191</v>
      </c>
      <c r="L164">
        <v>5.2391352970152996</v>
      </c>
      <c r="M164">
        <v>-0.95354620679732205</v>
      </c>
      <c r="N164">
        <v>11.0633994638919</v>
      </c>
      <c r="O164">
        <v>9.13837517102559</v>
      </c>
      <c r="P164">
        <v>-0.38183008134364999</v>
      </c>
      <c r="Q164">
        <v>9.6756510436534793</v>
      </c>
      <c r="R164">
        <v>8.52790319919586</v>
      </c>
      <c r="S164">
        <v>-0.37447382137179303</v>
      </c>
    </row>
    <row r="165" spans="2:19" x14ac:dyDescent="0.3">
      <c r="B165">
        <v>1.07096242159605</v>
      </c>
      <c r="C165">
        <v>2.2365502859155302</v>
      </c>
      <c r="D165">
        <v>-0.37406992353498902</v>
      </c>
      <c r="E165">
        <v>2.86764522521726</v>
      </c>
      <c r="F165">
        <v>1.4489698234246999</v>
      </c>
      <c r="G165">
        <v>-0.501667991761238</v>
      </c>
      <c r="H165">
        <v>7.0789999999999997</v>
      </c>
      <c r="I165">
        <v>7.26</v>
      </c>
      <c r="J165">
        <v>-0.97299999999999998</v>
      </c>
      <c r="K165">
        <v>8.9025638334212704</v>
      </c>
      <c r="L165">
        <v>5.25338440388441</v>
      </c>
      <c r="M165">
        <v>-0.95408336001057703</v>
      </c>
      <c r="N165">
        <v>11.0246996879577</v>
      </c>
      <c r="O165">
        <v>8.8468699932098396</v>
      </c>
      <c r="P165">
        <v>-0.38119436148553998</v>
      </c>
      <c r="Q165">
        <v>9.6792843937873805</v>
      </c>
      <c r="R165">
        <v>8.6375080029169702</v>
      </c>
      <c r="S165">
        <v>-0.37172533571720101</v>
      </c>
    </row>
    <row r="166" spans="2:19" x14ac:dyDescent="0.3">
      <c r="B166">
        <v>1.2004707753658199</v>
      </c>
      <c r="C166">
        <v>2.4255006432533199</v>
      </c>
      <c r="D166">
        <v>-0.37609787192195598</v>
      </c>
      <c r="E166">
        <v>2.9300373600375198</v>
      </c>
      <c r="F166">
        <v>1.61295605287887</v>
      </c>
      <c r="G166">
        <v>-0.50973642545361597</v>
      </c>
      <c r="H166">
        <v>7.2919999999999998</v>
      </c>
      <c r="I166">
        <v>7.3689999999999998</v>
      </c>
      <c r="J166">
        <v>-0.97399999999999998</v>
      </c>
      <c r="K166">
        <v>8.9009213909026101</v>
      </c>
      <c r="L166">
        <v>5.28911588154733</v>
      </c>
      <c r="M166">
        <v>-0.95327222731805605</v>
      </c>
      <c r="N166">
        <v>10.9707759618759</v>
      </c>
      <c r="O166">
        <v>8.8882792949676492</v>
      </c>
      <c r="P166">
        <v>-0.38050656765699298</v>
      </c>
      <c r="Q166">
        <v>9.7139180600643105</v>
      </c>
      <c r="R166">
        <v>8.6269717534383101</v>
      </c>
      <c r="S166">
        <v>-0.372978934086859</v>
      </c>
    </row>
    <row r="167" spans="2:19" x14ac:dyDescent="0.3">
      <c r="B167">
        <v>1.19076177384704</v>
      </c>
      <c r="C167">
        <v>2.25117397854725</v>
      </c>
      <c r="D167">
        <v>-0.37459895759820899</v>
      </c>
      <c r="E167">
        <v>2.9078142104610301</v>
      </c>
      <c r="F167">
        <v>1.6614232738502299</v>
      </c>
      <c r="G167">
        <v>-0.50796767492448103</v>
      </c>
      <c r="H167">
        <v>7.2649999999999997</v>
      </c>
      <c r="I167">
        <v>7.3280000000000003</v>
      </c>
      <c r="J167">
        <v>-0.97399999999999998</v>
      </c>
      <c r="K167">
        <v>9.0074299227806804</v>
      </c>
      <c r="L167">
        <v>5.4257517866790197</v>
      </c>
      <c r="M167">
        <v>-0.95408228135878004</v>
      </c>
      <c r="N167">
        <v>11.0593246221542</v>
      </c>
      <c r="O167">
        <v>9.0838209072748803</v>
      </c>
      <c r="P167">
        <v>-0.37894692085683301</v>
      </c>
      <c r="Q167">
        <v>9.8894232809543592</v>
      </c>
      <c r="R167">
        <v>8.5317746559778804</v>
      </c>
      <c r="S167">
        <v>-0.374803997576236</v>
      </c>
    </row>
    <row r="168" spans="2:19" x14ac:dyDescent="0.3">
      <c r="B168">
        <v>1.18391201132908</v>
      </c>
      <c r="C168">
        <v>2.5348179146647398</v>
      </c>
      <c r="D168">
        <v>-0.37619639560580198</v>
      </c>
      <c r="E168">
        <v>3.05931420480051</v>
      </c>
      <c r="F168">
        <v>1.64966941799502</v>
      </c>
      <c r="G168">
        <v>-0.51464036299336302</v>
      </c>
      <c r="H168">
        <v>7.3029999999999999</v>
      </c>
      <c r="I168">
        <v>7.3639999999999999</v>
      </c>
      <c r="J168">
        <v>-0.97399999999999998</v>
      </c>
      <c r="K168">
        <v>8.9255017003705408</v>
      </c>
      <c r="L168">
        <v>5.0508371805772097</v>
      </c>
      <c r="M168">
        <v>-0.95470123329470202</v>
      </c>
      <c r="N168">
        <v>10.933636605739499</v>
      </c>
      <c r="O168">
        <v>9.0484927336374898</v>
      </c>
      <c r="P168">
        <v>-0.38594726659357498</v>
      </c>
      <c r="Q168">
        <v>9.85215571522712</v>
      </c>
      <c r="R168">
        <v>8.1797586838404293</v>
      </c>
      <c r="S168">
        <v>-0.37402045633643799</v>
      </c>
    </row>
    <row r="169" spans="2:19" x14ac:dyDescent="0.3">
      <c r="B169">
        <v>1.1411823956295799</v>
      </c>
      <c r="C169">
        <v>2.3820242941379499</v>
      </c>
      <c r="D169">
        <v>-0.37275078799575501</v>
      </c>
      <c r="E169">
        <v>2.9985207511532601</v>
      </c>
      <c r="F169">
        <v>1.4490362171782101</v>
      </c>
      <c r="G169">
        <v>-0.51386453355512296</v>
      </c>
      <c r="H169">
        <v>7.2110000000000003</v>
      </c>
      <c r="I169">
        <v>7.0960000000000001</v>
      </c>
      <c r="J169">
        <v>-0.97399999999999998</v>
      </c>
      <c r="K169">
        <v>8.8601092061688806</v>
      </c>
      <c r="L169">
        <v>5.1200108807533899</v>
      </c>
      <c r="M169">
        <v>-0.95397629276398599</v>
      </c>
      <c r="N169">
        <v>11.178173899650499</v>
      </c>
      <c r="O169">
        <v>9.01783897876739</v>
      </c>
      <c r="P169">
        <v>-0.38341541681438601</v>
      </c>
      <c r="Q169">
        <v>9.9479768574237806</v>
      </c>
      <c r="R169">
        <v>8.7854150374730402</v>
      </c>
      <c r="S169">
        <v>-0.37820020504295798</v>
      </c>
    </row>
    <row r="170" spans="2:19" x14ac:dyDescent="0.3">
      <c r="B170">
        <v>1.08532480150461</v>
      </c>
      <c r="C170">
        <v>2.28810542921225</v>
      </c>
      <c r="D170">
        <v>-0.369817082770168</v>
      </c>
      <c r="E170">
        <v>3.0401405672873199</v>
      </c>
      <c r="F170">
        <v>1.6329803369008</v>
      </c>
      <c r="G170">
        <v>-0.51195062072046305</v>
      </c>
      <c r="H170">
        <v>7.2679999999999998</v>
      </c>
      <c r="I170">
        <v>7.0940000000000003</v>
      </c>
      <c r="J170">
        <v>-0.97399999999999998</v>
      </c>
      <c r="K170">
        <v>8.9475647710984703</v>
      </c>
      <c r="L170">
        <v>5.3030498381704003</v>
      </c>
      <c r="M170">
        <v>-0.95415579311309295</v>
      </c>
      <c r="N170">
        <v>11.1072759926319</v>
      </c>
      <c r="O170">
        <v>8.8904222011566105</v>
      </c>
      <c r="P170">
        <v>-0.37413110770285102</v>
      </c>
      <c r="Q170">
        <v>9.8642919659614492</v>
      </c>
      <c r="R170">
        <v>9.0138188521067306</v>
      </c>
      <c r="S170">
        <v>-0.37460880074649999</v>
      </c>
    </row>
    <row r="171" spans="2:19" x14ac:dyDescent="0.3">
      <c r="B171">
        <v>1.38945806771516</v>
      </c>
      <c r="C171">
        <v>2.3681654125452001</v>
      </c>
      <c r="D171">
        <v>-0.37766435276716898</v>
      </c>
      <c r="E171">
        <v>2.9752881065491699</v>
      </c>
      <c r="F171">
        <v>1.82028237683698</v>
      </c>
      <c r="G171">
        <v>-0.51033114810143698</v>
      </c>
      <c r="H171">
        <v>7.2220000000000004</v>
      </c>
      <c r="I171">
        <v>7.27</v>
      </c>
      <c r="J171">
        <v>-0.97299999999999998</v>
      </c>
      <c r="K171">
        <v>8.9436419394708402</v>
      </c>
      <c r="L171">
        <v>5.2009522840380598</v>
      </c>
      <c r="M171">
        <v>-0.95537048962808402</v>
      </c>
      <c r="N171">
        <v>11.0293022096157</v>
      </c>
      <c r="O171">
        <v>9.1708155711491894</v>
      </c>
      <c r="P171">
        <v>-0.36677055526524699</v>
      </c>
      <c r="Q171">
        <v>9.9222751259803701</v>
      </c>
      <c r="R171">
        <v>8.7714966853459604</v>
      </c>
      <c r="S171">
        <v>-0.37695473339408597</v>
      </c>
    </row>
    <row r="172" spans="2:19" x14ac:dyDescent="0.3">
      <c r="B172">
        <v>1.2766054999083201</v>
      </c>
      <c r="C172">
        <v>2.2910819451014199</v>
      </c>
      <c r="D172">
        <v>-0.375467063859105</v>
      </c>
      <c r="E172">
        <v>3.2094530059445199</v>
      </c>
      <c r="F172">
        <v>1.7564106669742601</v>
      </c>
      <c r="G172">
        <v>-0.52376193000424298</v>
      </c>
      <c r="H172">
        <v>7.18</v>
      </c>
      <c r="I172">
        <v>7.2770000000000001</v>
      </c>
      <c r="J172">
        <v>-0.97199999999999998</v>
      </c>
      <c r="K172">
        <v>8.9718718990202806</v>
      </c>
      <c r="L172">
        <v>5.1019612308591604</v>
      </c>
      <c r="M172">
        <v>-0.95527313793859103</v>
      </c>
      <c r="N172">
        <v>10.979774087667399</v>
      </c>
      <c r="O172">
        <v>8.9627668380737298</v>
      </c>
      <c r="P172">
        <v>-0.367955754511058</v>
      </c>
      <c r="Q172">
        <v>10.0595470666885</v>
      </c>
      <c r="R172">
        <v>8.8340475718180294</v>
      </c>
      <c r="S172">
        <v>-0.38261894974857502</v>
      </c>
    </row>
    <row r="173" spans="2:19" x14ac:dyDescent="0.3">
      <c r="B173">
        <v>1.2481810711324199</v>
      </c>
      <c r="C173">
        <v>2.4211445281902901</v>
      </c>
      <c r="D173">
        <v>-0.37540527619421399</v>
      </c>
      <c r="E173">
        <v>3.2581006173164599</v>
      </c>
      <c r="F173">
        <v>1.8516504958970399</v>
      </c>
      <c r="G173">
        <v>-0.52255906116577799</v>
      </c>
      <c r="H173">
        <v>7.181</v>
      </c>
      <c r="I173">
        <v>7.2720000000000002</v>
      </c>
      <c r="J173">
        <v>-0.97199999999999998</v>
      </c>
      <c r="K173">
        <v>9.0810466889412105</v>
      </c>
      <c r="L173">
        <v>5.0952499564737002</v>
      </c>
      <c r="M173">
        <v>-0.95600289298642005</v>
      </c>
      <c r="N173">
        <v>11.0449372828006</v>
      </c>
      <c r="O173">
        <v>8.8463417689005492</v>
      </c>
      <c r="P173">
        <v>-0.36678090505301902</v>
      </c>
      <c r="Q173">
        <v>9.9253915250301308</v>
      </c>
      <c r="R173">
        <v>8.6715841929117801</v>
      </c>
      <c r="S173">
        <v>-0.37730457447469201</v>
      </c>
    </row>
    <row r="174" spans="2:19" x14ac:dyDescent="0.3">
      <c r="B174">
        <v>1.3246850008144899</v>
      </c>
      <c r="C174">
        <v>2.3942301352818798</v>
      </c>
      <c r="D174">
        <v>-0.37582993693649702</v>
      </c>
      <c r="E174">
        <v>3.2854707702513601</v>
      </c>
      <c r="F174">
        <v>1.86005969182588</v>
      </c>
      <c r="G174">
        <v>-0.52119417536643198</v>
      </c>
      <c r="H174">
        <v>7.3559999999999999</v>
      </c>
      <c r="I174">
        <v>7.476</v>
      </c>
      <c r="J174">
        <v>-0.97199999999999998</v>
      </c>
      <c r="K174">
        <v>8.9991737181140508</v>
      </c>
      <c r="L174">
        <v>5.0494192354380996</v>
      </c>
      <c r="M174">
        <v>-0.955265645057924</v>
      </c>
      <c r="N174">
        <v>11.100189566612199</v>
      </c>
      <c r="O174">
        <v>9.0512949943542402</v>
      </c>
      <c r="P174">
        <v>-0.36418322008103099</v>
      </c>
      <c r="Q174">
        <v>10.1385943889617</v>
      </c>
      <c r="R174">
        <v>8.4974130789438806</v>
      </c>
      <c r="S174">
        <v>-0.38103786483406998</v>
      </c>
    </row>
    <row r="175" spans="2:19" x14ac:dyDescent="0.3">
      <c r="B175">
        <v>1.2808768469840199</v>
      </c>
      <c r="C175">
        <v>2.5357660015424002</v>
      </c>
      <c r="D175">
        <v>-0.37548269517719701</v>
      </c>
      <c r="E175">
        <v>3.2110969251202</v>
      </c>
      <c r="F175">
        <v>1.9069267156301</v>
      </c>
      <c r="G175">
        <v>-0.51750943737645305</v>
      </c>
      <c r="H175">
        <v>7.3860000000000001</v>
      </c>
      <c r="I175">
        <v>7.2960000000000003</v>
      </c>
      <c r="J175">
        <v>-0.97299999999999998</v>
      </c>
      <c r="K175">
        <v>9.1476076802899708</v>
      </c>
      <c r="L175">
        <v>5.3557186461985102</v>
      </c>
      <c r="M175">
        <v>-0.95600676152013897</v>
      </c>
      <c r="N175">
        <v>11.191093564033499</v>
      </c>
      <c r="O175">
        <v>9.1101245959599808</v>
      </c>
      <c r="P175">
        <v>-0.36855832114815701</v>
      </c>
      <c r="Q175">
        <v>10.1532081067562</v>
      </c>
      <c r="R175">
        <v>8.6750495831171595</v>
      </c>
      <c r="S175">
        <v>-0.383280082605779</v>
      </c>
    </row>
    <row r="176" spans="2:19" x14ac:dyDescent="0.3">
      <c r="B176">
        <v>1.2180703729391</v>
      </c>
      <c r="C176">
        <v>2.4392427712678901</v>
      </c>
      <c r="D176">
        <v>-0.37891459930688098</v>
      </c>
      <c r="E176">
        <v>3.4287812940536</v>
      </c>
      <c r="F176">
        <v>1.74959796480834</v>
      </c>
      <c r="G176">
        <v>-0.52698153545779503</v>
      </c>
      <c r="H176">
        <v>7.31</v>
      </c>
      <c r="I176">
        <v>7.2380000000000004</v>
      </c>
      <c r="J176">
        <v>-0.97299999999999998</v>
      </c>
      <c r="K176">
        <v>9.12358228621944</v>
      </c>
      <c r="L176">
        <v>5.21498989127576</v>
      </c>
      <c r="M176">
        <v>-0.95572756759582</v>
      </c>
      <c r="N176">
        <v>11.2525223493576</v>
      </c>
      <c r="O176">
        <v>9.0621775627136198</v>
      </c>
      <c r="P176">
        <v>-0.37078628409653902</v>
      </c>
      <c r="Q176">
        <v>10.1136519312858</v>
      </c>
      <c r="R176">
        <v>8.5993113438288304</v>
      </c>
      <c r="S176">
        <v>-0.38045176863670299</v>
      </c>
    </row>
    <row r="177" spans="2:19" x14ac:dyDescent="0.3">
      <c r="B177">
        <v>1.39846208319067</v>
      </c>
      <c r="C177">
        <v>2.52744800100723</v>
      </c>
      <c r="D177">
        <v>-0.37950667925178999</v>
      </c>
      <c r="E177">
        <v>3.4793191802117098</v>
      </c>
      <c r="F177">
        <v>1.9970144995022501</v>
      </c>
      <c r="G177">
        <v>-0.52701612153360899</v>
      </c>
      <c r="H177">
        <v>7.4180000000000001</v>
      </c>
      <c r="I177">
        <v>7.47</v>
      </c>
      <c r="J177">
        <v>-0.97199999999999998</v>
      </c>
      <c r="K177">
        <v>9.1434267105594706</v>
      </c>
      <c r="L177">
        <v>5.3223328143358204</v>
      </c>
      <c r="M177">
        <v>-0.95707681294410396</v>
      </c>
      <c r="N177">
        <v>11.206676185131</v>
      </c>
      <c r="O177">
        <v>9.1896328051884897</v>
      </c>
      <c r="P177">
        <v>-0.36814656853675798</v>
      </c>
      <c r="Q177">
        <v>10.1570093035697</v>
      </c>
      <c r="R177">
        <v>8.7755807081858297</v>
      </c>
      <c r="S177">
        <v>-0.38120168633759</v>
      </c>
    </row>
    <row r="178" spans="2:19" x14ac:dyDescent="0.3">
      <c r="B178">
        <v>1.5076320059597399</v>
      </c>
      <c r="C178">
        <v>2.5645341773827801</v>
      </c>
      <c r="D178">
        <v>-0.38394078426063</v>
      </c>
      <c r="E178">
        <v>3.4562154662224498</v>
      </c>
      <c r="F178">
        <v>1.94514732901006</v>
      </c>
      <c r="G178">
        <v>-0.530084186023281</v>
      </c>
      <c r="H178">
        <v>7.4050000000000002</v>
      </c>
      <c r="I178">
        <v>7.5430000000000001</v>
      </c>
      <c r="J178">
        <v>-0.97199999999999998</v>
      </c>
      <c r="K178">
        <v>9.0397979674800695</v>
      </c>
      <c r="L178">
        <v>5.1605533007532296</v>
      </c>
      <c r="M178">
        <v>-0.9554735460589</v>
      </c>
      <c r="N178">
        <v>11.175900220870901</v>
      </c>
      <c r="O178">
        <v>9.3364451249440492</v>
      </c>
      <c r="P178">
        <v>-0.36572330538183401</v>
      </c>
      <c r="Q178">
        <v>10.1568453013896</v>
      </c>
      <c r="R178">
        <v>8.6948012828826897</v>
      </c>
      <c r="S178">
        <v>-0.38560368400067002</v>
      </c>
    </row>
    <row r="179" spans="2:19" x14ac:dyDescent="0.3">
      <c r="B179">
        <v>1.54928079992532</v>
      </c>
      <c r="C179">
        <v>2.5079834332068698</v>
      </c>
      <c r="D179">
        <v>-0.37960154656320799</v>
      </c>
      <c r="E179">
        <v>3.4374446253622701</v>
      </c>
      <c r="F179">
        <v>2.21866450330708</v>
      </c>
      <c r="G179">
        <v>-0.52933953077562301</v>
      </c>
      <c r="H179">
        <v>7.43</v>
      </c>
      <c r="I179">
        <v>7.3780000000000001</v>
      </c>
      <c r="J179">
        <v>-0.97199999999999998</v>
      </c>
      <c r="K179">
        <v>9.1663543947281294</v>
      </c>
      <c r="L179">
        <v>5.2861521281301904</v>
      </c>
      <c r="M179">
        <v>-0.95518474425038902</v>
      </c>
      <c r="N179">
        <v>11.2215872406959</v>
      </c>
      <c r="O179">
        <v>9.1392779270807907</v>
      </c>
      <c r="P179">
        <v>-0.37034076731651999</v>
      </c>
      <c r="Q179">
        <v>10.196823477744999</v>
      </c>
      <c r="R179">
        <v>9.1651714166005398</v>
      </c>
      <c r="S179">
        <v>-0.383932276628911</v>
      </c>
    </row>
    <row r="180" spans="2:19" x14ac:dyDescent="0.3">
      <c r="B180">
        <v>1.4599778149276901</v>
      </c>
      <c r="C180">
        <v>2.4260301868120799</v>
      </c>
      <c r="D180">
        <v>-0.38120378274470501</v>
      </c>
      <c r="E180">
        <v>3.7624709298533698</v>
      </c>
      <c r="F180">
        <v>1.9808211820199999</v>
      </c>
      <c r="G180">
        <v>-0.54018666282776795</v>
      </c>
      <c r="H180">
        <v>7.44</v>
      </c>
      <c r="I180">
        <v>7.3579999999999997</v>
      </c>
      <c r="J180">
        <v>-0.97199999999999998</v>
      </c>
      <c r="K180">
        <v>9.1156822481462996</v>
      </c>
      <c r="L180">
        <v>5.1391049027442897</v>
      </c>
      <c r="M180">
        <v>-0.95689481881356997</v>
      </c>
      <c r="N180">
        <v>11.2105008661746</v>
      </c>
      <c r="O180">
        <v>9.2267380952834994</v>
      </c>
      <c r="P180">
        <v>-0.36828421987593102</v>
      </c>
      <c r="Q180">
        <v>10.1785383224487</v>
      </c>
      <c r="R180">
        <v>8.8449264129002891</v>
      </c>
      <c r="S180">
        <v>-0.38205510471016102</v>
      </c>
    </row>
    <row r="181" spans="2:19" x14ac:dyDescent="0.3">
      <c r="B181">
        <v>1.3718595420941699</v>
      </c>
      <c r="C181">
        <v>2.5577823827663999</v>
      </c>
      <c r="D181">
        <v>-0.379574262537062</v>
      </c>
      <c r="E181">
        <v>3.6586369314501299</v>
      </c>
      <c r="F181">
        <v>2.1335050810594098</v>
      </c>
      <c r="G181">
        <v>-0.53743315704407202</v>
      </c>
      <c r="H181">
        <v>7.3369999999999997</v>
      </c>
      <c r="I181">
        <v>7.3140000000000001</v>
      </c>
      <c r="J181">
        <v>-0.97099999999999997</v>
      </c>
      <c r="K181">
        <v>9.1700903984808093</v>
      </c>
      <c r="L181">
        <v>5.2522822096943802</v>
      </c>
      <c r="M181">
        <v>-0.95636323190504502</v>
      </c>
      <c r="N181">
        <v>11.2806260287761</v>
      </c>
      <c r="O181">
        <v>8.9651885588963793</v>
      </c>
      <c r="P181">
        <v>-0.369084563106298</v>
      </c>
      <c r="Q181">
        <v>10.1294396221637</v>
      </c>
      <c r="R181">
        <v>8.6356868982314996</v>
      </c>
      <c r="S181">
        <v>-0.38223468419164403</v>
      </c>
    </row>
    <row r="182" spans="2:19" x14ac:dyDescent="0.3">
      <c r="B182">
        <v>1.4598579928278901</v>
      </c>
      <c r="C182">
        <v>2.2429983367522501</v>
      </c>
      <c r="D182">
        <v>-0.38236724399030197</v>
      </c>
      <c r="E182">
        <v>3.8876128350534702</v>
      </c>
      <c r="F182">
        <v>2.1550912518287002</v>
      </c>
      <c r="G182">
        <v>-0.543331217381262</v>
      </c>
      <c r="H182">
        <v>7.4610000000000003</v>
      </c>
      <c r="I182">
        <v>7.2889999999999997</v>
      </c>
      <c r="J182">
        <v>-0.97099999999999997</v>
      </c>
      <c r="K182">
        <v>9.1792523784022109</v>
      </c>
      <c r="L182">
        <v>5.5674662720411998</v>
      </c>
      <c r="M182">
        <v>-0.95612781470821695</v>
      </c>
      <c r="N182">
        <v>11.2567803263664</v>
      </c>
      <c r="O182">
        <v>8.8921371857325209</v>
      </c>
      <c r="P182">
        <v>-0.37066485825925999</v>
      </c>
      <c r="Q182">
        <v>10.166849464178</v>
      </c>
      <c r="R182">
        <v>8.5441242535908994</v>
      </c>
      <c r="S182">
        <v>-0.38211117219179802</v>
      </c>
    </row>
    <row r="183" spans="2:19" x14ac:dyDescent="0.3">
      <c r="B183">
        <v>1.53790616430342</v>
      </c>
      <c r="C183">
        <v>2.6322107017040199</v>
      </c>
      <c r="D183">
        <v>-0.38431082107126702</v>
      </c>
      <c r="E183">
        <v>3.7972874256872302</v>
      </c>
      <c r="F183">
        <v>2.12480724672786</v>
      </c>
      <c r="G183">
        <v>-0.54348607024838802</v>
      </c>
      <c r="H183">
        <v>7.6070000000000002</v>
      </c>
      <c r="I183">
        <v>7.3840000000000003</v>
      </c>
      <c r="J183">
        <v>-0.97099999999999997</v>
      </c>
      <c r="K183">
        <v>9.1555953794910003</v>
      </c>
      <c r="L183">
        <v>5.3346250411123002</v>
      </c>
      <c r="M183">
        <v>-0.95679272567072204</v>
      </c>
      <c r="N183">
        <v>11.2977412939071</v>
      </c>
      <c r="O183">
        <v>9.2243322372436491</v>
      </c>
      <c r="P183">
        <v>-0.37233185023069298</v>
      </c>
      <c r="Q183">
        <v>10.2222170233726</v>
      </c>
      <c r="R183">
        <v>8.8898014863332104</v>
      </c>
      <c r="S183">
        <v>-0.37924170028418303</v>
      </c>
    </row>
    <row r="184" spans="2:19" x14ac:dyDescent="0.3">
      <c r="B184">
        <v>1.5350790936499801</v>
      </c>
      <c r="C184">
        <v>2.3180650522311499</v>
      </c>
      <c r="D184">
        <v>-0.380211849696934</v>
      </c>
      <c r="E184">
        <v>3.9152864025485101</v>
      </c>
      <c r="F184">
        <v>2.3142473453190102</v>
      </c>
      <c r="G184">
        <v>-0.54462568221553598</v>
      </c>
      <c r="H184">
        <v>7.5110000000000001</v>
      </c>
      <c r="I184">
        <v>7.43</v>
      </c>
      <c r="J184">
        <v>-0.97199999999999998</v>
      </c>
      <c r="K184">
        <v>9.18610403614659</v>
      </c>
      <c r="L184">
        <v>5.1754139363765699</v>
      </c>
      <c r="M184">
        <v>-0.95575689692651</v>
      </c>
      <c r="N184">
        <v>11.434035062789899</v>
      </c>
      <c r="O184">
        <v>8.9587509473164797</v>
      </c>
      <c r="P184">
        <v>-0.36744465027004403</v>
      </c>
      <c r="Q184">
        <v>10.293811172246899</v>
      </c>
      <c r="R184">
        <v>8.9944942315419496</v>
      </c>
      <c r="S184">
        <v>-0.383560756221413</v>
      </c>
    </row>
    <row r="185" spans="2:19" x14ac:dyDescent="0.3">
      <c r="B185">
        <v>1.5029175914824</v>
      </c>
      <c r="C185">
        <v>2.59268202086289</v>
      </c>
      <c r="D185">
        <v>-0.38578502461314201</v>
      </c>
      <c r="E185">
        <v>3.8490259878097</v>
      </c>
      <c r="F185">
        <v>2.4381458752322902</v>
      </c>
      <c r="G185">
        <v>-0.54573902776164396</v>
      </c>
      <c r="H185">
        <v>7.492</v>
      </c>
      <c r="I185">
        <v>7.5579999999999998</v>
      </c>
      <c r="J185">
        <v>-0.97099999999999997</v>
      </c>
      <c r="K185">
        <v>9.2226429908506304</v>
      </c>
      <c r="L185">
        <v>5.3600140903145004</v>
      </c>
      <c r="M185">
        <v>-0.95590462223175998</v>
      </c>
      <c r="N185">
        <v>11.319296389818099</v>
      </c>
      <c r="O185">
        <v>9.3643311103184992</v>
      </c>
      <c r="P185">
        <v>-0.35739039722830002</v>
      </c>
      <c r="Q185">
        <v>10.363458484411201</v>
      </c>
      <c r="R185">
        <v>8.7712232271830199</v>
      </c>
      <c r="S185">
        <v>-0.38606250658631303</v>
      </c>
    </row>
    <row r="186" spans="2:19" x14ac:dyDescent="0.3">
      <c r="B186">
        <v>1.4937481526285401</v>
      </c>
      <c r="C186">
        <v>2.7122720047831499</v>
      </c>
      <c r="D186">
        <v>-0.38375316094607098</v>
      </c>
      <c r="E186">
        <v>4.0877706081636402</v>
      </c>
      <c r="F186">
        <v>2.3321574360597799</v>
      </c>
      <c r="G186">
        <v>-0.54889838349434605</v>
      </c>
      <c r="H186">
        <v>7.6369999999999996</v>
      </c>
      <c r="I186">
        <v>7.2880000000000003</v>
      </c>
      <c r="J186">
        <v>-0.97099999999999997</v>
      </c>
      <c r="K186">
        <v>9.27958045467253</v>
      </c>
      <c r="L186">
        <v>5.0924671664833996</v>
      </c>
      <c r="M186">
        <v>-0.95571230111583505</v>
      </c>
      <c r="N186">
        <v>11.329303771257401</v>
      </c>
      <c r="O186">
        <v>8.9051325162251693</v>
      </c>
      <c r="P186">
        <v>-0.36908151675015599</v>
      </c>
      <c r="Q186">
        <v>10.354009032249399</v>
      </c>
      <c r="R186">
        <v>8.6135746161142901</v>
      </c>
      <c r="S186">
        <v>-0.38505365420132798</v>
      </c>
    </row>
    <row r="187" spans="2:19" x14ac:dyDescent="0.3">
      <c r="B187">
        <v>1.5830468349158699</v>
      </c>
      <c r="C187">
        <v>2.8392176826794899</v>
      </c>
      <c r="D187">
        <v>-0.38863798882812201</v>
      </c>
      <c r="E187">
        <v>3.91538006259549</v>
      </c>
      <c r="F187">
        <v>2.10972368973307</v>
      </c>
      <c r="G187">
        <v>-0.54619742208911504</v>
      </c>
      <c r="H187">
        <v>7.6449999999999996</v>
      </c>
      <c r="I187">
        <v>7.6029999999999998</v>
      </c>
      <c r="J187">
        <v>-0.97099999999999997</v>
      </c>
      <c r="K187">
        <v>9.2947232031053098</v>
      </c>
      <c r="L187">
        <v>5.0990662164986098</v>
      </c>
      <c r="M187">
        <v>-0.957594819607273</v>
      </c>
      <c r="N187">
        <v>11.3474907875061</v>
      </c>
      <c r="O187">
        <v>8.9930698951085404</v>
      </c>
      <c r="P187">
        <v>-0.372309479862451</v>
      </c>
      <c r="Q187">
        <v>10.4002024531364</v>
      </c>
      <c r="R187">
        <v>9.0847848494847607</v>
      </c>
      <c r="S187">
        <v>-0.37821235414594401</v>
      </c>
    </row>
    <row r="188" spans="2:19" x14ac:dyDescent="0.3">
      <c r="B188">
        <v>1.6656607463955799</v>
      </c>
      <c r="C188">
        <v>2.7752434750398001</v>
      </c>
      <c r="D188">
        <v>-0.38987507764250001</v>
      </c>
      <c r="E188">
        <v>4.1535775046194701</v>
      </c>
      <c r="F188">
        <v>2.4658145247958601</v>
      </c>
      <c r="G188">
        <v>-0.55326510244800198</v>
      </c>
      <c r="H188">
        <v>7.6120000000000001</v>
      </c>
      <c r="I188">
        <v>7.492</v>
      </c>
      <c r="J188">
        <v>-0.97199999999999998</v>
      </c>
      <c r="K188">
        <v>9.2699819687874001</v>
      </c>
      <c r="L188">
        <v>5.3512545581906998</v>
      </c>
      <c r="M188">
        <v>-0.95679276220260101</v>
      </c>
      <c r="N188">
        <v>11.381430089473699</v>
      </c>
      <c r="O188">
        <v>9.3528970400492302</v>
      </c>
      <c r="P188">
        <v>-0.36431962531059903</v>
      </c>
      <c r="Q188">
        <v>10.3908723592758</v>
      </c>
      <c r="R188">
        <v>9.1383106946945194</v>
      </c>
      <c r="S188">
        <v>-0.384628227911889</v>
      </c>
    </row>
    <row r="189" spans="2:19" x14ac:dyDescent="0.3">
      <c r="B189">
        <v>1.6438136138021899</v>
      </c>
      <c r="C189">
        <v>2.6137140830357799</v>
      </c>
      <c r="D189">
        <v>-0.389042869210243</v>
      </c>
      <c r="E189">
        <v>4.0767208914602904</v>
      </c>
      <c r="F189">
        <v>2.4672495929989902</v>
      </c>
      <c r="G189">
        <v>-0.54870795049974996</v>
      </c>
      <c r="H189">
        <v>7.5910000000000002</v>
      </c>
      <c r="I189">
        <v>7.5289999999999999</v>
      </c>
      <c r="J189">
        <v>-0.97099999999999997</v>
      </c>
      <c r="K189">
        <v>9.3633154899843198</v>
      </c>
      <c r="L189">
        <v>5.6675060670822797</v>
      </c>
      <c r="M189">
        <v>-0.95702377250117598</v>
      </c>
      <c r="N189">
        <v>11.3802214264869</v>
      </c>
      <c r="O189">
        <v>8.8253225247065199</v>
      </c>
      <c r="P189">
        <v>-0.37021388392895399</v>
      </c>
      <c r="Q189">
        <v>10.4168855249881</v>
      </c>
      <c r="R189">
        <v>8.9131956815719597</v>
      </c>
      <c r="S189">
        <v>-0.38072308525442999</v>
      </c>
    </row>
    <row r="190" spans="2:19" x14ac:dyDescent="0.3">
      <c r="B190">
        <v>1.6811953615397199</v>
      </c>
      <c r="C190">
        <v>2.7686914245287499</v>
      </c>
      <c r="D190">
        <v>-0.38997365348041002</v>
      </c>
      <c r="E190">
        <v>4.27731593962638</v>
      </c>
      <c r="F190">
        <v>2.5461333093699001</v>
      </c>
      <c r="G190">
        <v>-0.55305449808797502</v>
      </c>
      <c r="H190">
        <v>7.6980000000000004</v>
      </c>
      <c r="I190">
        <v>7.4459999999999997</v>
      </c>
      <c r="J190">
        <v>-0.97099999999999997</v>
      </c>
      <c r="K190">
        <v>9.3950021497664906</v>
      </c>
      <c r="L190">
        <v>5.0553853958845103</v>
      </c>
      <c r="M190">
        <v>-0.95655155181884699</v>
      </c>
      <c r="N190">
        <v>11.467249155044501</v>
      </c>
      <c r="O190">
        <v>9.5515692869822093</v>
      </c>
      <c r="P190">
        <v>-0.36464937683194798</v>
      </c>
      <c r="Q190">
        <v>10.422153115272501</v>
      </c>
      <c r="R190">
        <v>9.0899987141291305</v>
      </c>
      <c r="S190">
        <v>-0.38302922341972501</v>
      </c>
    </row>
    <row r="191" spans="2:19" x14ac:dyDescent="0.3">
      <c r="B191">
        <v>1.8217010013759101</v>
      </c>
      <c r="C191">
        <v>2.8071711907784098</v>
      </c>
      <c r="D191">
        <v>-0.39436734654009298</v>
      </c>
      <c r="E191">
        <v>4.1652456560442497</v>
      </c>
      <c r="F191">
        <v>2.5402379487641098</v>
      </c>
      <c r="G191">
        <v>-0.55192610140769705</v>
      </c>
      <c r="H191">
        <v>7.6029999999999998</v>
      </c>
      <c r="I191">
        <v>7.4850000000000003</v>
      </c>
      <c r="J191">
        <v>-0.97</v>
      </c>
      <c r="K191">
        <v>9.3275098185385392</v>
      </c>
      <c r="L191">
        <v>5.1981473229825497</v>
      </c>
      <c r="M191">
        <v>-0.95621152077951699</v>
      </c>
      <c r="N191">
        <v>11.549278020858701</v>
      </c>
      <c r="O191">
        <v>9.3172588984171494</v>
      </c>
      <c r="P191">
        <v>-0.36302675306797</v>
      </c>
      <c r="Q191">
        <v>10.4804925322532</v>
      </c>
      <c r="R191">
        <v>8.6949356873830101</v>
      </c>
      <c r="S191">
        <v>-0.377948326058685</v>
      </c>
    </row>
    <row r="192" spans="2:19" x14ac:dyDescent="0.3">
      <c r="B192">
        <v>2.0184586495160999</v>
      </c>
      <c r="C192">
        <v>2.9863361318906101</v>
      </c>
      <c r="D192">
        <v>-0.39817709289491099</v>
      </c>
      <c r="E192">
        <v>4.5386712166570797</v>
      </c>
      <c r="F192">
        <v>2.7715117544867098</v>
      </c>
      <c r="G192">
        <v>-0.55392445287396797</v>
      </c>
      <c r="H192">
        <v>7.7649999999999997</v>
      </c>
      <c r="I192">
        <v>7.4160000000000004</v>
      </c>
      <c r="J192">
        <v>-0.97</v>
      </c>
      <c r="K192">
        <v>9.3524782734532508</v>
      </c>
      <c r="L192">
        <v>5.34653431363403</v>
      </c>
      <c r="M192">
        <v>-0.95613482498353497</v>
      </c>
      <c r="N192">
        <v>11.4540091156959</v>
      </c>
      <c r="O192">
        <v>8.9851900339126498</v>
      </c>
      <c r="P192">
        <v>-0.36330678407102801</v>
      </c>
      <c r="Q192">
        <v>10.551326423883401</v>
      </c>
      <c r="R192">
        <v>8.9448940912882495</v>
      </c>
      <c r="S192">
        <v>-0.38175947684794598</v>
      </c>
    </row>
    <row r="193" spans="2:19" x14ac:dyDescent="0.3">
      <c r="B193">
        <v>1.8037336170673299</v>
      </c>
      <c r="C193">
        <v>2.6928707152604998</v>
      </c>
      <c r="D193">
        <v>-0.39634102955460498</v>
      </c>
      <c r="E193">
        <v>4.5265367338734199</v>
      </c>
      <c r="F193">
        <v>2.5330317642073998</v>
      </c>
      <c r="G193">
        <v>-0.56140999063368702</v>
      </c>
      <c r="H193">
        <v>7.694</v>
      </c>
      <c r="I193">
        <v>7.6970000000000001</v>
      </c>
      <c r="J193">
        <v>-0.97099999999999997</v>
      </c>
      <c r="K193">
        <v>9.42375887593915</v>
      </c>
      <c r="L193">
        <v>5.4386097546666798</v>
      </c>
      <c r="M193">
        <v>-0.95682140127305004</v>
      </c>
      <c r="N193">
        <v>11.5339450836181</v>
      </c>
      <c r="O193">
        <v>8.6737334092458092</v>
      </c>
      <c r="P193">
        <v>-0.36846344731748099</v>
      </c>
      <c r="Q193">
        <v>10.538804113864799</v>
      </c>
      <c r="R193">
        <v>9.1228912671406999</v>
      </c>
      <c r="S193">
        <v>-0.37919570598751301</v>
      </c>
    </row>
    <row r="194" spans="2:19" x14ac:dyDescent="0.3">
      <c r="B194">
        <v>1.64152052626013</v>
      </c>
      <c r="C194">
        <v>2.9777540008227001</v>
      </c>
      <c r="D194">
        <v>-0.39637986943125703</v>
      </c>
      <c r="E194">
        <v>4.5299748297660498</v>
      </c>
      <c r="F194">
        <v>2.73357988602947</v>
      </c>
      <c r="G194">
        <v>-0.56462619381566204</v>
      </c>
      <c r="H194">
        <v>7.7480000000000002</v>
      </c>
      <c r="I194">
        <v>7.3369999999999997</v>
      </c>
      <c r="J194">
        <v>-0.97099999999999997</v>
      </c>
      <c r="K194">
        <v>9.40997262154856</v>
      </c>
      <c r="L194">
        <v>5.4928834252059398</v>
      </c>
      <c r="M194">
        <v>-0.95752547825536405</v>
      </c>
      <c r="N194">
        <v>11.537295162677699</v>
      </c>
      <c r="O194">
        <v>9.2976606130599908</v>
      </c>
      <c r="P194">
        <v>-0.36525766551494598</v>
      </c>
      <c r="Q194">
        <v>10.5703196525573</v>
      </c>
      <c r="R194">
        <v>8.6830210367838507</v>
      </c>
      <c r="S194">
        <v>-0.383936329744756</v>
      </c>
    </row>
    <row r="195" spans="2:19" x14ac:dyDescent="0.3">
      <c r="B195">
        <v>1.86942470446228</v>
      </c>
      <c r="C195">
        <v>3.0093262751897099</v>
      </c>
      <c r="D195">
        <v>-0.39717433135956498</v>
      </c>
      <c r="E195">
        <v>4.5794122295994901</v>
      </c>
      <c r="F195">
        <v>2.6217811978422101</v>
      </c>
      <c r="G195">
        <v>-0.56226865514632196</v>
      </c>
      <c r="H195">
        <v>7.7370000000000001</v>
      </c>
      <c r="I195">
        <v>7.5709999999999997</v>
      </c>
      <c r="J195">
        <v>-0.97099999999999997</v>
      </c>
      <c r="K195">
        <v>9.3450301078057993</v>
      </c>
      <c r="L195">
        <v>5.3421220183372498</v>
      </c>
      <c r="M195">
        <v>-0.95698101866629803</v>
      </c>
      <c r="N195">
        <v>11.547303944826099</v>
      </c>
      <c r="O195">
        <v>9.1581385294596291</v>
      </c>
      <c r="P195">
        <v>-0.36511158477514899</v>
      </c>
      <c r="Q195">
        <v>10.577387869358001</v>
      </c>
      <c r="R195">
        <v>9.23994591236114</v>
      </c>
      <c r="S195">
        <v>-0.38652022462338198</v>
      </c>
    </row>
    <row r="196" spans="2:19" x14ac:dyDescent="0.3">
      <c r="B196">
        <v>1.9494471158832301</v>
      </c>
      <c r="C196">
        <v>2.9176914433638199</v>
      </c>
      <c r="D196">
        <v>-0.39994831383228302</v>
      </c>
      <c r="E196">
        <v>4.6519325933148696</v>
      </c>
      <c r="F196">
        <v>2.8283217453863401</v>
      </c>
      <c r="G196">
        <v>-0.56423423751708002</v>
      </c>
      <c r="H196">
        <v>7.7590000000000003</v>
      </c>
      <c r="I196">
        <v>7.4480000000000004</v>
      </c>
      <c r="J196">
        <v>-0.97</v>
      </c>
      <c r="K196">
        <v>9.2925725444670597</v>
      </c>
      <c r="L196">
        <v>5.3073011245578501</v>
      </c>
      <c r="M196">
        <v>-0.95452851633871705</v>
      </c>
      <c r="N196">
        <v>11.430505663156501</v>
      </c>
      <c r="O196">
        <v>9.0706349531809494</v>
      </c>
      <c r="P196">
        <v>-0.37082594912499101</v>
      </c>
      <c r="Q196">
        <v>10.458146870136201</v>
      </c>
      <c r="R196">
        <v>8.9230985164642291</v>
      </c>
      <c r="S196">
        <v>-0.38307525031268502</v>
      </c>
    </row>
    <row r="197" spans="2:19" x14ac:dyDescent="0.3">
      <c r="B197">
        <v>1.94253654405474</v>
      </c>
      <c r="C197">
        <v>3.10269901752471</v>
      </c>
      <c r="D197">
        <v>-0.39946315810084299</v>
      </c>
      <c r="E197">
        <v>4.7037502642600701</v>
      </c>
      <c r="F197">
        <v>2.7292249398305999</v>
      </c>
      <c r="G197">
        <v>-0.56431723602356398</v>
      </c>
      <c r="H197">
        <v>7.7709999999999999</v>
      </c>
      <c r="I197">
        <v>7.7409999999999997</v>
      </c>
      <c r="J197">
        <v>-0.97099999999999997</v>
      </c>
      <c r="K197">
        <v>9.3976718533423593</v>
      </c>
      <c r="L197">
        <v>5.5412524547427804</v>
      </c>
      <c r="M197">
        <v>-0.954960799986316</v>
      </c>
      <c r="N197">
        <v>11.5152186751365</v>
      </c>
      <c r="O197">
        <v>8.84438246091206</v>
      </c>
      <c r="P197">
        <v>-0.363617700524628</v>
      </c>
      <c r="Q197">
        <v>10.7105465233325</v>
      </c>
      <c r="R197">
        <v>8.85449216365814</v>
      </c>
      <c r="S197">
        <v>-0.38886417541652901</v>
      </c>
    </row>
    <row r="198" spans="2:19" x14ac:dyDescent="0.3">
      <c r="B198">
        <v>2.0627228878438402</v>
      </c>
      <c r="C198">
        <v>3.03688157598177</v>
      </c>
      <c r="D198">
        <v>-0.40351365040987702</v>
      </c>
      <c r="E198">
        <v>4.5676617468557001</v>
      </c>
      <c r="F198">
        <v>2.8605193221010201</v>
      </c>
      <c r="G198">
        <v>-0.56085945137085402</v>
      </c>
      <c r="H198">
        <v>7.7910000000000004</v>
      </c>
      <c r="I198">
        <v>7.6269999999999998</v>
      </c>
      <c r="J198">
        <v>-0.97099999999999997</v>
      </c>
      <c r="K198">
        <v>9.3423047219553297</v>
      </c>
      <c r="L198">
        <v>5.3068647487089002</v>
      </c>
      <c r="M198">
        <v>-0.95531657242005796</v>
      </c>
      <c r="N198">
        <v>11.512414634227699</v>
      </c>
      <c r="O198">
        <v>9.4101895252863503</v>
      </c>
      <c r="P198">
        <v>-0.36200997233390803</v>
      </c>
      <c r="Q198">
        <v>10.724254727363499</v>
      </c>
      <c r="R198">
        <v>9.0628908793131497</v>
      </c>
      <c r="S198">
        <v>-0.38440682459622599</v>
      </c>
    </row>
    <row r="199" spans="2:19" x14ac:dyDescent="0.3">
      <c r="B199">
        <v>2.2182169631123498</v>
      </c>
      <c r="C199">
        <v>3.1379024018843902</v>
      </c>
      <c r="D199">
        <v>-0.405592813156545</v>
      </c>
      <c r="E199">
        <v>4.5616522142963998</v>
      </c>
      <c r="F199">
        <v>2.80438052583485</v>
      </c>
      <c r="G199">
        <v>-0.56431817239330595</v>
      </c>
      <c r="H199">
        <v>7.7030000000000003</v>
      </c>
      <c r="I199">
        <v>7.5019999999999998</v>
      </c>
      <c r="J199">
        <v>-0.97</v>
      </c>
      <c r="K199">
        <v>9.4327922328825906</v>
      </c>
      <c r="L199">
        <v>5.2543383296579096</v>
      </c>
      <c r="M199">
        <v>-0.95520359854544301</v>
      </c>
      <c r="N199">
        <v>11.504073828458701</v>
      </c>
      <c r="O199">
        <v>8.9209982792536398</v>
      </c>
      <c r="P199">
        <v>-0.36411160975694601</v>
      </c>
      <c r="Q199">
        <v>10.617100328207</v>
      </c>
      <c r="R199">
        <v>9.2323299169540398</v>
      </c>
      <c r="S199">
        <v>-0.37865692935883999</v>
      </c>
    </row>
    <row r="200" spans="2:19" x14ac:dyDescent="0.3">
      <c r="B200">
        <v>2.1311095356941201</v>
      </c>
      <c r="C200">
        <v>2.97205900450547</v>
      </c>
      <c r="D200">
        <v>-0.40306994598358797</v>
      </c>
      <c r="E200">
        <v>4.7691827897102597</v>
      </c>
      <c r="F200">
        <v>3.0900595826096802</v>
      </c>
      <c r="G200">
        <v>-0.56453553130549705</v>
      </c>
      <c r="H200">
        <v>7.8179999999999996</v>
      </c>
      <c r="I200">
        <v>7.5979999999999999</v>
      </c>
      <c r="J200">
        <v>-0.97</v>
      </c>
      <c r="K200">
        <v>9.4278315882528894</v>
      </c>
      <c r="L200">
        <v>5.2305775284767098</v>
      </c>
      <c r="M200">
        <v>-0.95513963507067701</v>
      </c>
      <c r="N200">
        <v>11.6064531803131</v>
      </c>
      <c r="O200">
        <v>9.1002697547276803</v>
      </c>
      <c r="P200">
        <v>-0.36652544792741498</v>
      </c>
      <c r="Q200">
        <v>10.694073736667599</v>
      </c>
      <c r="R200">
        <v>9.1463952143986997</v>
      </c>
      <c r="S200">
        <v>-0.38240102119743802</v>
      </c>
    </row>
    <row r="201" spans="2:19" x14ac:dyDescent="0.3">
      <c r="B201">
        <v>2.2433163002133298</v>
      </c>
      <c r="C201">
        <v>3.2874370902776699</v>
      </c>
      <c r="D201">
        <v>-0.40663023758679601</v>
      </c>
      <c r="E201">
        <v>4.8253004474024603</v>
      </c>
      <c r="F201">
        <v>2.83978353790007</v>
      </c>
      <c r="G201">
        <v>-0.56927630978245802</v>
      </c>
      <c r="H201">
        <v>7.7960000000000003</v>
      </c>
      <c r="I201">
        <v>7.5890000000000004</v>
      </c>
      <c r="J201">
        <v>-0.97</v>
      </c>
      <c r="K201">
        <v>9.5501135549237599</v>
      </c>
      <c r="L201">
        <v>5.5926525574177504</v>
      </c>
      <c r="M201">
        <v>-0.95578715109056001</v>
      </c>
      <c r="N201">
        <v>11.581377625465301</v>
      </c>
      <c r="O201">
        <v>8.9405466079711893</v>
      </c>
      <c r="P201">
        <v>-0.36736536398530001</v>
      </c>
      <c r="Q201">
        <v>10.8523377478122</v>
      </c>
      <c r="R201">
        <v>9.5053190310796101</v>
      </c>
      <c r="S201">
        <v>-0.384601155295968</v>
      </c>
    </row>
    <row r="202" spans="2:19" x14ac:dyDescent="0.3">
      <c r="B202">
        <v>2.19173175096511</v>
      </c>
      <c r="C202">
        <v>3.3020005822181702</v>
      </c>
      <c r="D202">
        <v>-0.40594921074807599</v>
      </c>
      <c r="E202">
        <v>4.5165766362220996</v>
      </c>
      <c r="F202">
        <v>2.68323023011907</v>
      </c>
      <c r="G202">
        <v>-0.56855356116448597</v>
      </c>
      <c r="H202">
        <v>7.8490000000000002</v>
      </c>
      <c r="I202">
        <v>7.6619999999999999</v>
      </c>
      <c r="J202">
        <v>-0.97</v>
      </c>
      <c r="K202">
        <v>9.5283035462902408</v>
      </c>
      <c r="L202">
        <v>5.4525618832558296</v>
      </c>
      <c r="M202">
        <v>-0.95635267803745805</v>
      </c>
      <c r="N202">
        <v>11.6676206886768</v>
      </c>
      <c r="O202">
        <v>9.3453824758529596</v>
      </c>
      <c r="P202">
        <v>-0.37023564614355498</v>
      </c>
      <c r="Q202">
        <v>10.067677468061399</v>
      </c>
      <c r="R202">
        <v>9.0267580668131497</v>
      </c>
      <c r="S202">
        <v>-0.63335814792662803</v>
      </c>
    </row>
    <row r="203" spans="2:19" x14ac:dyDescent="0.3">
      <c r="B203">
        <v>2.1707967370748502</v>
      </c>
      <c r="C203">
        <v>3.08194272120793</v>
      </c>
      <c r="D203">
        <v>-0.40438033919781402</v>
      </c>
      <c r="E203">
        <v>4.9714417765217398</v>
      </c>
      <c r="F203">
        <v>3.0642033042386099</v>
      </c>
      <c r="G203">
        <v>-0.56963726589756603</v>
      </c>
      <c r="H203">
        <v>7.9039999999999999</v>
      </c>
      <c r="I203">
        <v>7.7080000000000002</v>
      </c>
      <c r="J203">
        <v>-0.97</v>
      </c>
      <c r="K203">
        <v>9.5526266405659293</v>
      </c>
      <c r="L203">
        <v>5.5935664437711203</v>
      </c>
      <c r="M203">
        <v>-0.95713926899817603</v>
      </c>
      <c r="N203">
        <v>11.6719485223293</v>
      </c>
      <c r="O203">
        <v>9.2045528809229502</v>
      </c>
      <c r="P203">
        <v>-0.37536025885492502</v>
      </c>
      <c r="Q203">
        <v>10.82830914855</v>
      </c>
      <c r="R203">
        <v>8.9255603075027405</v>
      </c>
      <c r="S203">
        <v>-0.82231825962662697</v>
      </c>
    </row>
    <row r="204" spans="2:19" x14ac:dyDescent="0.3">
      <c r="B204">
        <v>2.44322923570871</v>
      </c>
      <c r="C204">
        <v>3.1760726412137301</v>
      </c>
      <c r="D204">
        <v>-0.41583621595054798</v>
      </c>
      <c r="E204">
        <v>4.8949933436609001</v>
      </c>
      <c r="F204">
        <v>2.9823806113563398</v>
      </c>
      <c r="G204">
        <v>-0.56764467300907195</v>
      </c>
      <c r="H204">
        <v>7.992</v>
      </c>
      <c r="I204">
        <v>7.8170000000000002</v>
      </c>
      <c r="J204">
        <v>-0.97</v>
      </c>
      <c r="K204">
        <v>9.4856993767522901</v>
      </c>
      <c r="L204">
        <v>5.2127430103719199</v>
      </c>
      <c r="M204">
        <v>-0.95670851584403704</v>
      </c>
      <c r="N204">
        <v>11.585084646940199</v>
      </c>
      <c r="O204">
        <v>8.9737613757451307</v>
      </c>
      <c r="P204">
        <v>-0.37255269661545698</v>
      </c>
      <c r="Q204">
        <v>10.882772505283301</v>
      </c>
      <c r="R204">
        <v>9.3214321374893192</v>
      </c>
      <c r="S204">
        <v>-0.88037184253334999</v>
      </c>
    </row>
    <row r="205" spans="2:19" x14ac:dyDescent="0.3">
      <c r="B205">
        <v>2.2816538959741499</v>
      </c>
      <c r="C205">
        <v>3.1304890116055799</v>
      </c>
      <c r="D205">
        <v>-0.40774667728692199</v>
      </c>
      <c r="E205">
        <v>4.8754567638520196</v>
      </c>
      <c r="F205">
        <v>2.9994923188351001</v>
      </c>
      <c r="G205">
        <v>-0.56759931771985905</v>
      </c>
      <c r="H205">
        <v>7.9020000000000001</v>
      </c>
      <c r="I205">
        <v>7.859</v>
      </c>
      <c r="J205">
        <v>-0.97</v>
      </c>
      <c r="K205">
        <v>9.6737560149162007</v>
      </c>
      <c r="L205">
        <v>5.5454805307090203</v>
      </c>
      <c r="M205">
        <v>-0.956433555772227</v>
      </c>
      <c r="N205">
        <v>11.606997847557</v>
      </c>
      <c r="O205">
        <v>8.8264620860417597</v>
      </c>
      <c r="P205">
        <v>-0.36130908690392899</v>
      </c>
      <c r="Q205">
        <v>10.9798988997936</v>
      </c>
      <c r="R205">
        <v>9.1898159821828198</v>
      </c>
      <c r="S205">
        <v>-0.90806241147220101</v>
      </c>
    </row>
    <row r="206" spans="2:19" x14ac:dyDescent="0.3">
      <c r="B206">
        <v>2.3116755485534601</v>
      </c>
      <c r="C206">
        <v>3.2102547327677402</v>
      </c>
      <c r="D206">
        <v>-0.41181268449872699</v>
      </c>
      <c r="E206">
        <v>5.14084309916342</v>
      </c>
      <c r="F206">
        <v>3.0124361747875801</v>
      </c>
      <c r="G206">
        <v>-0.57519689106172101</v>
      </c>
      <c r="H206">
        <v>7.9240000000000004</v>
      </c>
      <c r="I206">
        <v>7.8440000000000003</v>
      </c>
      <c r="J206">
        <v>-0.96899999999999997</v>
      </c>
      <c r="K206">
        <v>9.4883881845781808</v>
      </c>
      <c r="L206">
        <v>5.3898674398660598</v>
      </c>
      <c r="M206">
        <v>-0.95551152383127502</v>
      </c>
      <c r="N206">
        <v>11.6946764588356</v>
      </c>
      <c r="O206">
        <v>8.9515220403671201</v>
      </c>
      <c r="P206">
        <v>-0.35990630090236603</v>
      </c>
      <c r="Q206">
        <v>11.047238349914499</v>
      </c>
      <c r="R206">
        <v>9.0871528307596794</v>
      </c>
      <c r="S206">
        <v>-0.92459785751998402</v>
      </c>
    </row>
    <row r="207" spans="2:19" x14ac:dyDescent="0.3">
      <c r="B207">
        <v>2.5167753472924201</v>
      </c>
      <c r="C207">
        <v>3.4484329054752898</v>
      </c>
      <c r="D207">
        <v>-0.41962640825658998</v>
      </c>
      <c r="E207">
        <v>5.0919435101170603</v>
      </c>
      <c r="F207">
        <v>3.1884987121447899</v>
      </c>
      <c r="G207">
        <v>-0.57460658973263101</v>
      </c>
      <c r="H207">
        <v>8.0060000000000002</v>
      </c>
      <c r="I207">
        <v>7.766</v>
      </c>
      <c r="J207">
        <v>-0.96899999999999997</v>
      </c>
      <c r="K207">
        <v>9.5244586698470499</v>
      </c>
      <c r="L207">
        <v>5.3006057702004901</v>
      </c>
      <c r="M207">
        <v>-0.95414924044762806</v>
      </c>
      <c r="N207">
        <v>11.6375292837619</v>
      </c>
      <c r="O207">
        <v>9.2951281785964905</v>
      </c>
      <c r="P207">
        <v>-0.35891946125775498</v>
      </c>
      <c r="Q207">
        <v>10.978154659271199</v>
      </c>
      <c r="R207">
        <v>9.1902363459269196</v>
      </c>
      <c r="S207">
        <v>-0.93337976187467497</v>
      </c>
    </row>
    <row r="208" spans="2:19" x14ac:dyDescent="0.3">
      <c r="B208">
        <v>2.5729892998933699</v>
      </c>
      <c r="C208">
        <v>3.35853716234366</v>
      </c>
      <c r="D208">
        <v>-0.41853018198162301</v>
      </c>
      <c r="E208">
        <v>5.0970265019324499</v>
      </c>
      <c r="F208">
        <v>3.20537867397069</v>
      </c>
      <c r="G208">
        <v>-0.57645893096923795</v>
      </c>
      <c r="H208">
        <v>7.9020000000000001</v>
      </c>
      <c r="I208">
        <v>7.7859999999999996</v>
      </c>
      <c r="J208">
        <v>-0.96899999999999997</v>
      </c>
      <c r="K208">
        <v>9.6139382700766198</v>
      </c>
      <c r="L208">
        <v>5.5373682826757404</v>
      </c>
      <c r="M208">
        <v>-0.95602010911510804</v>
      </c>
      <c r="N208">
        <v>11.7308538854122</v>
      </c>
      <c r="O208">
        <v>8.6144355535507202</v>
      </c>
      <c r="P208">
        <v>-0.37083675060421201</v>
      </c>
      <c r="Q208">
        <v>10.965060055255799</v>
      </c>
      <c r="R208">
        <v>9.1469154198964393</v>
      </c>
      <c r="S208">
        <v>-0.941388024017214</v>
      </c>
    </row>
    <row r="209" spans="2:19" x14ac:dyDescent="0.3">
      <c r="B209">
        <v>2.5962606146931599</v>
      </c>
      <c r="C209">
        <v>3.4400264859199501</v>
      </c>
      <c r="D209">
        <v>-0.420388018712401</v>
      </c>
      <c r="E209">
        <v>4.9198942799721896</v>
      </c>
      <c r="F209">
        <v>2.9600629294291099</v>
      </c>
      <c r="G209">
        <v>-0.57854908320211595</v>
      </c>
      <c r="H209">
        <v>8.0869999999999997</v>
      </c>
      <c r="I209">
        <v>7.6319999999999997</v>
      </c>
      <c r="J209">
        <v>-0.97</v>
      </c>
      <c r="K209">
        <v>9.6676024775351195</v>
      </c>
      <c r="L209">
        <v>5.1431827787309796</v>
      </c>
      <c r="M209">
        <v>-0.95576997726194302</v>
      </c>
      <c r="N209">
        <v>11.833200186491</v>
      </c>
      <c r="O209">
        <v>8.9386389970779394</v>
      </c>
      <c r="P209">
        <v>-0.36792222596704899</v>
      </c>
      <c r="Q209">
        <v>10.9044688045978</v>
      </c>
      <c r="R209">
        <v>9.0688111305236792</v>
      </c>
      <c r="S209">
        <v>-0.946098888292908</v>
      </c>
    </row>
    <row r="210" spans="2:19" x14ac:dyDescent="0.3">
      <c r="B210">
        <v>2.4505478031933299</v>
      </c>
      <c r="C210">
        <v>3.4585052867730401</v>
      </c>
      <c r="D210">
        <v>-0.42163812834769399</v>
      </c>
      <c r="E210">
        <v>4.8454337735329904</v>
      </c>
      <c r="F210">
        <v>3.2543469695374299</v>
      </c>
      <c r="G210">
        <v>-0.57736875164893298</v>
      </c>
      <c r="H210">
        <v>7.9790000000000001</v>
      </c>
      <c r="I210">
        <v>7.6609999999999996</v>
      </c>
      <c r="J210">
        <v>-0.97</v>
      </c>
      <c r="K210">
        <v>9.6530941071048808</v>
      </c>
      <c r="L210">
        <v>5.2628808105364397</v>
      </c>
      <c r="M210">
        <v>-0.95342860683318098</v>
      </c>
      <c r="N210">
        <v>11.6937690675258</v>
      </c>
      <c r="O210">
        <v>8.4920635779698692</v>
      </c>
      <c r="P210">
        <v>-0.37245874200016199</v>
      </c>
      <c r="Q210">
        <v>10.956215113401401</v>
      </c>
      <c r="R210">
        <v>9.2159436146418194</v>
      </c>
      <c r="S210">
        <v>-0.94951471686363198</v>
      </c>
    </row>
    <row r="211" spans="2:19" x14ac:dyDescent="0.3">
      <c r="B211">
        <v>2.72258755937218</v>
      </c>
      <c r="C211">
        <v>3.5161490519841498</v>
      </c>
      <c r="D211">
        <v>-0.42504002247005701</v>
      </c>
      <c r="E211">
        <v>5.2848084357477001</v>
      </c>
      <c r="F211">
        <v>3.1763513311743701</v>
      </c>
      <c r="G211">
        <v>-0.57362515311087303</v>
      </c>
      <c r="H211">
        <v>8.0579999999999998</v>
      </c>
      <c r="I211">
        <v>7.7889999999999997</v>
      </c>
      <c r="J211">
        <v>-0.96899999999999997</v>
      </c>
      <c r="K211">
        <v>9.6808122819469808</v>
      </c>
      <c r="L211">
        <v>5.2945344243198598</v>
      </c>
      <c r="M211">
        <v>-0.95555832309107602</v>
      </c>
      <c r="N211">
        <v>11.6882936656475</v>
      </c>
      <c r="O211">
        <v>9.2050174951553299</v>
      </c>
      <c r="P211">
        <v>-0.36832643300294798</v>
      </c>
      <c r="Q211">
        <v>10.9002218842506</v>
      </c>
      <c r="R211">
        <v>9.3245038827260291</v>
      </c>
      <c r="S211">
        <v>-0.95176802761852697</v>
      </c>
    </row>
    <row r="212" spans="2:19" x14ac:dyDescent="0.3">
      <c r="B212">
        <v>2.8127433434128699</v>
      </c>
      <c r="C212">
        <v>3.5148359258969601</v>
      </c>
      <c r="D212">
        <v>-0.428040131926536</v>
      </c>
      <c r="E212">
        <v>5.3092393721303601</v>
      </c>
      <c r="F212">
        <v>3.1221217941492698</v>
      </c>
      <c r="G212">
        <v>-0.57639992044818</v>
      </c>
      <c r="H212">
        <v>8.0069999999999997</v>
      </c>
      <c r="I212">
        <v>7.9489999999999998</v>
      </c>
      <c r="J212">
        <v>-0.96899999999999997</v>
      </c>
      <c r="K212">
        <v>9.7798005996211792</v>
      </c>
      <c r="L212">
        <v>5.6188206896185804</v>
      </c>
      <c r="M212">
        <v>-0.95548061209340196</v>
      </c>
      <c r="N212">
        <v>11.8625118732452</v>
      </c>
      <c r="O212">
        <v>9.0204688072204497</v>
      </c>
      <c r="P212">
        <v>-0.37298079300671799</v>
      </c>
      <c r="Q212">
        <v>10.965556383132901</v>
      </c>
      <c r="R212">
        <v>9.1229031642278002</v>
      </c>
      <c r="S212">
        <v>-0.954285563901066</v>
      </c>
    </row>
    <row r="213" spans="2:19" x14ac:dyDescent="0.3">
      <c r="B213">
        <v>2.7660037726163802</v>
      </c>
      <c r="C213">
        <v>3.4948967317740101</v>
      </c>
      <c r="D213">
        <v>-0.42903147824108601</v>
      </c>
      <c r="E213">
        <v>5.0310295704872301</v>
      </c>
      <c r="F213">
        <v>3.1596763497218401</v>
      </c>
      <c r="G213">
        <v>-0.57497847272503699</v>
      </c>
      <c r="H213">
        <v>7.9779999999999998</v>
      </c>
      <c r="I213">
        <v>7.7770000000000001</v>
      </c>
      <c r="J213">
        <v>-0.96899999999999997</v>
      </c>
      <c r="K213">
        <v>9.6838206014325507</v>
      </c>
      <c r="L213">
        <v>5.4471971783787003</v>
      </c>
      <c r="M213">
        <v>-0.95446033631601601</v>
      </c>
      <c r="N213">
        <v>11.794590979814499</v>
      </c>
      <c r="O213">
        <v>9.4133678356806403</v>
      </c>
      <c r="P213">
        <v>-0.364405337721109</v>
      </c>
      <c r="Q213">
        <v>10.957951426506</v>
      </c>
      <c r="R213">
        <v>9.1735564390818194</v>
      </c>
      <c r="S213">
        <v>-0.955097300931811</v>
      </c>
    </row>
    <row r="214" spans="2:19" x14ac:dyDescent="0.3">
      <c r="B214">
        <v>2.8577082082629199</v>
      </c>
      <c r="C214">
        <v>3.62591984868049</v>
      </c>
      <c r="D214">
        <v>-0.43176221102476098</v>
      </c>
      <c r="E214">
        <v>5.5834136778308503</v>
      </c>
      <c r="F214">
        <v>3.1754803173243999</v>
      </c>
      <c r="G214">
        <v>-0.57783481959373695</v>
      </c>
      <c r="H214">
        <v>7.9020000000000001</v>
      </c>
      <c r="I214">
        <v>7.6459999999999999</v>
      </c>
      <c r="J214">
        <v>-0.97</v>
      </c>
      <c r="K214">
        <v>9.7425524188626191</v>
      </c>
      <c r="L214">
        <v>5.5356633886694899</v>
      </c>
      <c r="M214">
        <v>-0.95542080940738805</v>
      </c>
      <c r="N214">
        <v>11.807381451129899</v>
      </c>
      <c r="O214">
        <v>9.0622037410735992</v>
      </c>
      <c r="P214">
        <v>-0.37121752277016601</v>
      </c>
      <c r="Q214">
        <v>10.935504883527701</v>
      </c>
      <c r="R214">
        <v>9.1140832503636595</v>
      </c>
      <c r="S214">
        <v>-0.95601750910282102</v>
      </c>
    </row>
    <row r="215" spans="2:19" x14ac:dyDescent="0.3">
      <c r="B215">
        <v>2.86469049751758</v>
      </c>
      <c r="C215">
        <v>3.74162414471308</v>
      </c>
      <c r="D215">
        <v>-0.42965646088123299</v>
      </c>
      <c r="E215">
        <v>5.5301308785715397</v>
      </c>
      <c r="F215">
        <v>3.3294930886477201</v>
      </c>
      <c r="G215">
        <v>-0.583163795932646</v>
      </c>
      <c r="H215">
        <v>8.0519999999999996</v>
      </c>
      <c r="I215">
        <v>7.9729999999999999</v>
      </c>
      <c r="J215">
        <v>-0.97</v>
      </c>
      <c r="K215">
        <v>9.7647956417452892</v>
      </c>
      <c r="L215">
        <v>5.5390412993729097</v>
      </c>
      <c r="M215">
        <v>-0.95508006695778103</v>
      </c>
      <c r="N215">
        <v>11.800490796566001</v>
      </c>
      <c r="O215">
        <v>9.3736858526865596</v>
      </c>
      <c r="P215">
        <v>-0.37373461760580501</v>
      </c>
      <c r="Q215">
        <v>10.908668607473301</v>
      </c>
      <c r="R215">
        <v>9.0979101101557394</v>
      </c>
      <c r="S215">
        <v>-0.95552211441099599</v>
      </c>
    </row>
    <row r="216" spans="2:19" x14ac:dyDescent="0.3">
      <c r="B216">
        <v>2.9188027158379501</v>
      </c>
      <c r="C216">
        <v>3.4250060200691199</v>
      </c>
      <c r="D216">
        <v>-0.43307189363986198</v>
      </c>
      <c r="E216">
        <v>5.4820907039027</v>
      </c>
      <c r="F216">
        <v>3.5941811329685098</v>
      </c>
      <c r="G216">
        <v>-0.580306679971756</v>
      </c>
      <c r="H216">
        <v>8.0510000000000002</v>
      </c>
      <c r="I216">
        <v>7.89</v>
      </c>
      <c r="J216">
        <v>-0.96899999999999997</v>
      </c>
      <c r="K216">
        <v>9.7564924609276495</v>
      </c>
      <c r="L216">
        <v>5.3761322647333101</v>
      </c>
      <c r="M216">
        <v>-0.95586240099322395</v>
      </c>
      <c r="N216">
        <v>11.737565428018501</v>
      </c>
      <c r="O216">
        <v>9.0656342585881493</v>
      </c>
      <c r="P216">
        <v>-0.36949133407324503</v>
      </c>
      <c r="Q216">
        <v>10.8672267794609</v>
      </c>
      <c r="R216">
        <v>9.2646600246429394</v>
      </c>
      <c r="S216">
        <v>-0.95587993413209904</v>
      </c>
    </row>
    <row r="217" spans="2:19" x14ac:dyDescent="0.3">
      <c r="B217">
        <v>2.9183464348316099</v>
      </c>
      <c r="C217">
        <v>3.4419346173604302</v>
      </c>
      <c r="D217">
        <v>-0.43487767688930001</v>
      </c>
      <c r="E217">
        <v>5.3643381518702302</v>
      </c>
      <c r="F217">
        <v>3.1490786145441199</v>
      </c>
      <c r="G217">
        <v>-0.580529157192476</v>
      </c>
      <c r="H217">
        <v>8.1170000000000009</v>
      </c>
      <c r="I217">
        <v>7.9119999999999999</v>
      </c>
      <c r="J217">
        <v>-0.97</v>
      </c>
      <c r="K217">
        <v>9.6829587259600203</v>
      </c>
      <c r="L217">
        <v>5.0758949341252402</v>
      </c>
      <c r="M217">
        <v>-0.95461895773487704</v>
      </c>
      <c r="N217">
        <v>11.782499015331201</v>
      </c>
      <c r="O217">
        <v>9.0939652919769198</v>
      </c>
      <c r="P217">
        <v>-0.37051523663103503</v>
      </c>
      <c r="Q217">
        <v>10.985982120037001</v>
      </c>
      <c r="R217">
        <v>9.2265723466873109</v>
      </c>
      <c r="S217">
        <v>-0.95695929042994898</v>
      </c>
    </row>
    <row r="218" spans="2:19" x14ac:dyDescent="0.3">
      <c r="B218">
        <v>2.73433380387723</v>
      </c>
      <c r="C218">
        <v>3.4031084895133898</v>
      </c>
      <c r="D218">
        <v>-0.43642566911876202</v>
      </c>
      <c r="E218">
        <v>5.7329907263478903</v>
      </c>
      <c r="F218">
        <v>3.4735223846509999</v>
      </c>
      <c r="G218">
        <v>-0.58442627614544196</v>
      </c>
      <c r="H218">
        <v>8.0500000000000007</v>
      </c>
      <c r="I218">
        <v>7.7270000000000003</v>
      </c>
      <c r="J218">
        <v>-0.96899999999999997</v>
      </c>
      <c r="K218">
        <v>9.7139378516904706</v>
      </c>
      <c r="L218">
        <v>5.2605726830661297</v>
      </c>
      <c r="M218">
        <v>-0.95477610634219201</v>
      </c>
      <c r="N218">
        <v>11.890268564224201</v>
      </c>
      <c r="O218">
        <v>9.1785028060277298</v>
      </c>
      <c r="P218">
        <v>-0.37057993467897099</v>
      </c>
      <c r="Q218">
        <v>10.960071831941599</v>
      </c>
      <c r="R218">
        <v>9.0704085667927998</v>
      </c>
      <c r="S218">
        <v>-0.95827294886112202</v>
      </c>
    </row>
    <row r="219" spans="2:19" x14ac:dyDescent="0.3">
      <c r="B219">
        <v>2.98413334786891</v>
      </c>
      <c r="C219">
        <v>3.6677537381649001</v>
      </c>
      <c r="D219">
        <v>-0.44286543503403603</v>
      </c>
      <c r="E219">
        <v>5.7808526715924602</v>
      </c>
      <c r="F219">
        <v>3.47884143609553</v>
      </c>
      <c r="G219">
        <v>-0.58021055113884701</v>
      </c>
      <c r="H219">
        <v>8.1300000000000008</v>
      </c>
      <c r="I219">
        <v>8.17</v>
      </c>
      <c r="J219">
        <v>-0.97</v>
      </c>
      <c r="K219">
        <v>9.8815207327565808</v>
      </c>
      <c r="L219">
        <v>5.4537120051681898</v>
      </c>
      <c r="M219">
        <v>-0.95432445887596296</v>
      </c>
      <c r="N219">
        <v>11.780537307262399</v>
      </c>
      <c r="O219">
        <v>9.0332882086435902</v>
      </c>
      <c r="P219">
        <v>-0.35522228665649802</v>
      </c>
      <c r="Q219">
        <v>10.970312476158099</v>
      </c>
      <c r="R219">
        <v>9.0971483310063608</v>
      </c>
      <c r="S219">
        <v>-0.958968760445714</v>
      </c>
    </row>
    <row r="220" spans="2:19" x14ac:dyDescent="0.3">
      <c r="B220">
        <v>3.0957079604267999</v>
      </c>
      <c r="C220">
        <v>3.85235095024108</v>
      </c>
      <c r="D220">
        <v>-0.44525233469903402</v>
      </c>
      <c r="E220">
        <v>5.7798894605328899</v>
      </c>
      <c r="F220">
        <v>3.4751276858150901</v>
      </c>
      <c r="G220">
        <v>-0.58568793727505597</v>
      </c>
      <c r="H220">
        <v>8.0749999999999993</v>
      </c>
      <c r="I220">
        <v>7.7329999999999997</v>
      </c>
      <c r="J220">
        <v>-0.96899999999999997</v>
      </c>
      <c r="K220">
        <v>9.8437737495668394</v>
      </c>
      <c r="L220">
        <v>5.5742569100111696</v>
      </c>
      <c r="M220">
        <v>-0.95441968594827897</v>
      </c>
      <c r="N220">
        <v>11.8397341072559</v>
      </c>
      <c r="O220">
        <v>9.32135783831278</v>
      </c>
      <c r="P220">
        <v>-0.362842320464551</v>
      </c>
      <c r="Q220">
        <v>10.923892945051101</v>
      </c>
      <c r="R220">
        <v>8.9816253264745001</v>
      </c>
      <c r="S220">
        <v>-0.95854542031884105</v>
      </c>
    </row>
    <row r="221" spans="2:19" x14ac:dyDescent="0.3">
      <c r="B221">
        <v>3.2349075675010601</v>
      </c>
      <c r="C221">
        <v>3.86832536458969</v>
      </c>
      <c r="D221">
        <v>-0.44805343169718898</v>
      </c>
      <c r="E221">
        <v>5.7715120007914802</v>
      </c>
      <c r="F221">
        <v>3.49962955527007</v>
      </c>
      <c r="G221">
        <v>-0.58628937505906598</v>
      </c>
      <c r="H221">
        <v>8.1050000000000004</v>
      </c>
      <c r="I221">
        <v>7.923</v>
      </c>
      <c r="J221">
        <v>-0.96899999999999997</v>
      </c>
      <c r="K221">
        <v>9.69215177720592</v>
      </c>
      <c r="L221">
        <v>5.7439537104219198</v>
      </c>
      <c r="M221">
        <v>-0.95278798957024802</v>
      </c>
      <c r="N221">
        <v>11.8311851918697</v>
      </c>
      <c r="O221">
        <v>8.8522438923517797</v>
      </c>
      <c r="P221">
        <v>-0.37070366088300899</v>
      </c>
      <c r="Q221">
        <v>10.839271217584599</v>
      </c>
      <c r="R221">
        <v>9.1024343490600508</v>
      </c>
      <c r="S221">
        <v>-0.95867888629436404</v>
      </c>
    </row>
    <row r="222" spans="2:19" x14ac:dyDescent="0.3">
      <c r="B222">
        <v>3.1834452673792799</v>
      </c>
      <c r="C222">
        <v>3.8824034690856899</v>
      </c>
      <c r="D222">
        <v>-0.45062329806387402</v>
      </c>
      <c r="E222">
        <v>5.4759800126475602</v>
      </c>
      <c r="F222">
        <v>3.6326484568417001</v>
      </c>
      <c r="G222">
        <v>-0.58280481638446902</v>
      </c>
      <c r="H222">
        <v>8.0510000000000002</v>
      </c>
      <c r="I222">
        <v>7.726</v>
      </c>
      <c r="J222">
        <v>-0.96899999999999997</v>
      </c>
      <c r="K222">
        <v>9.7942329222156097</v>
      </c>
      <c r="L222">
        <v>5.6969313975423503</v>
      </c>
      <c r="M222">
        <v>-0.953880206231148</v>
      </c>
      <c r="N222">
        <v>11.836963355541201</v>
      </c>
      <c r="O222">
        <v>8.3998814821243197</v>
      </c>
      <c r="P222">
        <v>-0.35807989723980399</v>
      </c>
      <c r="Q222">
        <v>10.959670871496201</v>
      </c>
      <c r="R222">
        <v>9.1759523073832199</v>
      </c>
      <c r="S222">
        <v>-0.95921388454735201</v>
      </c>
    </row>
    <row r="223" spans="2:19" x14ac:dyDescent="0.3">
      <c r="B223">
        <v>3.3156948983669201</v>
      </c>
      <c r="C223">
        <v>3.82361946105957</v>
      </c>
      <c r="D223">
        <v>-0.45293092634528798</v>
      </c>
      <c r="E223">
        <v>5.9377603684702196</v>
      </c>
      <c r="F223">
        <v>3.5656075533479399</v>
      </c>
      <c r="G223">
        <v>-0.58479425984044198</v>
      </c>
      <c r="H223">
        <v>8.1959999999999997</v>
      </c>
      <c r="I223">
        <v>8.0500000000000007</v>
      </c>
      <c r="J223">
        <v>-0.96899999999999997</v>
      </c>
      <c r="K223">
        <v>9.8795471499043099</v>
      </c>
      <c r="L223">
        <v>5.38027057610452</v>
      </c>
      <c r="M223">
        <v>-0.95460388545066999</v>
      </c>
      <c r="N223">
        <v>11.8611247241497</v>
      </c>
      <c r="O223">
        <v>9.0591969887415509</v>
      </c>
      <c r="P223">
        <v>-0.36058304551988801</v>
      </c>
      <c r="Q223">
        <v>10.782929807901301</v>
      </c>
      <c r="R223">
        <v>8.9091156641642204</v>
      </c>
      <c r="S223">
        <v>-0.95923269167542402</v>
      </c>
    </row>
    <row r="224" spans="2:19" x14ac:dyDescent="0.3">
      <c r="B224">
        <v>3.1875716820359199</v>
      </c>
      <c r="C224">
        <v>4.1764409701029397</v>
      </c>
      <c r="D224">
        <v>-0.44440796226263002</v>
      </c>
      <c r="E224">
        <v>6.0288556314283799</v>
      </c>
      <c r="F224">
        <v>3.4111616900190702</v>
      </c>
      <c r="G224">
        <v>-0.58849083415923498</v>
      </c>
      <c r="H224">
        <v>8.1329999999999991</v>
      </c>
      <c r="I224">
        <v>8.0470000000000006</v>
      </c>
      <c r="J224">
        <v>-0.96899999999999997</v>
      </c>
      <c r="K224">
        <v>9.7739060617262297</v>
      </c>
      <c r="L224">
        <v>5.4118673726916304</v>
      </c>
      <c r="M224">
        <v>-0.95271383754668604</v>
      </c>
      <c r="N224">
        <v>11.799799084663301</v>
      </c>
      <c r="O224">
        <v>8.62468610604604</v>
      </c>
      <c r="P224">
        <v>-0.36021220870316001</v>
      </c>
      <c r="Q224">
        <v>11.015119522809901</v>
      </c>
      <c r="R224">
        <v>9.0944097916285198</v>
      </c>
      <c r="S224">
        <v>-0.95923300646245402</v>
      </c>
    </row>
    <row r="225" spans="2:19" x14ac:dyDescent="0.3">
      <c r="B225">
        <v>3.4068998247384998</v>
      </c>
      <c r="C225">
        <v>3.9573472102483098</v>
      </c>
      <c r="D225">
        <v>-0.45656646974384701</v>
      </c>
      <c r="E225">
        <v>6.1298234232010298</v>
      </c>
      <c r="F225">
        <v>3.5957687869667998</v>
      </c>
      <c r="G225">
        <v>-0.588338813474101</v>
      </c>
      <c r="H225">
        <v>8.1210000000000004</v>
      </c>
      <c r="I225">
        <v>7.9740000000000002</v>
      </c>
      <c r="J225">
        <v>-0.96799999999999997</v>
      </c>
      <c r="K225">
        <v>9.93615670357981</v>
      </c>
      <c r="L225">
        <v>5.7025711890309996</v>
      </c>
      <c r="M225">
        <v>-0.95464611245739806</v>
      </c>
      <c r="N225">
        <v>11.9653876125812</v>
      </c>
      <c r="O225">
        <v>9.3253736416498807</v>
      </c>
      <c r="P225">
        <v>-0.36947301682084799</v>
      </c>
      <c r="Q225">
        <v>10.9578244686126</v>
      </c>
      <c r="R225">
        <v>8.8178688685099207</v>
      </c>
      <c r="S225">
        <v>-0.96023660711944103</v>
      </c>
    </row>
    <row r="226" spans="2:19" x14ac:dyDescent="0.3">
      <c r="B226">
        <v>3.3326947763562198</v>
      </c>
      <c r="C226">
        <v>4.1559040705362902</v>
      </c>
      <c r="D226">
        <v>-0.45669329911470402</v>
      </c>
      <c r="E226">
        <v>6.0630335807800204</v>
      </c>
      <c r="F226">
        <v>3.5854515423998201</v>
      </c>
      <c r="G226">
        <v>-0.59139935239668795</v>
      </c>
      <c r="H226">
        <v>8.2520000000000007</v>
      </c>
      <c r="I226">
        <v>8.25</v>
      </c>
      <c r="J226">
        <v>-0.96899999999999997</v>
      </c>
      <c r="K226">
        <v>9.9479319664739698</v>
      </c>
      <c r="L226">
        <v>5.50015768781304</v>
      </c>
      <c r="M226">
        <v>-0.95506341611185297</v>
      </c>
      <c r="N226">
        <v>11.8805238306522</v>
      </c>
      <c r="O226">
        <v>9.0870822906494109</v>
      </c>
      <c r="P226">
        <v>-0.360862432047724</v>
      </c>
      <c r="Q226">
        <v>10.9317314922809</v>
      </c>
      <c r="R226">
        <v>9.2844529231389306</v>
      </c>
      <c r="S226">
        <v>-0.96016943641006902</v>
      </c>
    </row>
    <row r="227" spans="2:19" x14ac:dyDescent="0.3">
      <c r="B227">
        <v>3.3890556842088699</v>
      </c>
      <c r="C227">
        <v>4.04299584229787</v>
      </c>
      <c r="D227">
        <v>-0.45518624037504102</v>
      </c>
      <c r="E227">
        <v>5.9753454423719798</v>
      </c>
      <c r="F227">
        <v>3.4840079359710199</v>
      </c>
      <c r="G227">
        <v>-0.58357746178103997</v>
      </c>
      <c r="H227">
        <v>8.1349999999999998</v>
      </c>
      <c r="I227">
        <v>7.8419999999999996</v>
      </c>
      <c r="J227">
        <v>-0.96699999999999997</v>
      </c>
      <c r="K227">
        <v>9.8455306945308507</v>
      </c>
      <c r="L227">
        <v>5.3972280509769899</v>
      </c>
      <c r="M227">
        <v>-0.95409279484902598</v>
      </c>
      <c r="N227">
        <v>11.805048525333399</v>
      </c>
      <c r="O227">
        <v>8.7115238904953003</v>
      </c>
      <c r="P227">
        <v>-0.35977266728877999</v>
      </c>
      <c r="Q227">
        <v>10.951239258050901</v>
      </c>
      <c r="R227">
        <v>9.0672598679860403</v>
      </c>
      <c r="S227">
        <v>-0.96042350120842401</v>
      </c>
    </row>
    <row r="228" spans="2:19" x14ac:dyDescent="0.3">
      <c r="B228">
        <v>3.5342035070061599</v>
      </c>
      <c r="C228">
        <v>3.9710448225339201</v>
      </c>
      <c r="D228">
        <v>-0.46472931373864401</v>
      </c>
      <c r="E228">
        <v>6.0106838441664099</v>
      </c>
      <c r="F228">
        <v>3.6014299765229199</v>
      </c>
      <c r="G228">
        <v>-0.586051225662231</v>
      </c>
      <c r="H228">
        <v>8.2439999999999998</v>
      </c>
      <c r="I228">
        <v>7.8979999999999997</v>
      </c>
      <c r="J228">
        <v>-0.96699999999999997</v>
      </c>
      <c r="K228">
        <v>10.029823733914199</v>
      </c>
      <c r="L228">
        <v>5.6202029883861497</v>
      </c>
      <c r="M228">
        <v>-0.95365049762110499</v>
      </c>
      <c r="N228">
        <v>11.91072255373</v>
      </c>
      <c r="O228">
        <v>9.2009704430897994</v>
      </c>
      <c r="P228">
        <v>-0.35801583435386403</v>
      </c>
      <c r="Q228">
        <v>10.921702563762601</v>
      </c>
      <c r="R228">
        <v>9.1209786017735794</v>
      </c>
      <c r="S228">
        <v>-0.960906412452459</v>
      </c>
    </row>
    <row r="229" spans="2:19" x14ac:dyDescent="0.3">
      <c r="B229">
        <v>3.34690149128437</v>
      </c>
      <c r="C229">
        <v>4.1778747558593698</v>
      </c>
      <c r="D229">
        <v>-0.45851774886250402</v>
      </c>
      <c r="E229">
        <v>6.1179541618593198</v>
      </c>
      <c r="F229">
        <v>3.57132310839369</v>
      </c>
      <c r="G229">
        <v>-0.58672993990682698</v>
      </c>
      <c r="H229">
        <v>8.1609999999999996</v>
      </c>
      <c r="I229">
        <v>7.9480000000000004</v>
      </c>
      <c r="J229">
        <v>-0.96699999999999997</v>
      </c>
      <c r="K229">
        <v>10.0135702625397</v>
      </c>
      <c r="L229">
        <v>5.5875916592776704</v>
      </c>
      <c r="M229">
        <v>-0.95270399893483804</v>
      </c>
      <c r="N229">
        <v>11.928915202617601</v>
      </c>
      <c r="O229">
        <v>8.7931527773539209</v>
      </c>
      <c r="P229">
        <v>-0.358891561627388</v>
      </c>
      <c r="Q229">
        <v>11.0224456787109</v>
      </c>
      <c r="R229">
        <v>8.9097127676010093</v>
      </c>
      <c r="S229">
        <v>-0.96121131256222703</v>
      </c>
    </row>
    <row r="230" spans="2:19" x14ac:dyDescent="0.3">
      <c r="B230">
        <v>3.6472966820001602</v>
      </c>
      <c r="C230">
        <v>4.1906345248222303</v>
      </c>
      <c r="D230">
        <v>-0.46621153410524102</v>
      </c>
      <c r="E230">
        <v>6.1206082682455696</v>
      </c>
      <c r="F230">
        <v>3.6556441625580098</v>
      </c>
      <c r="G230">
        <v>-0.59249020968713995</v>
      </c>
      <c r="H230">
        <v>8.2829999999999995</v>
      </c>
      <c r="I230">
        <v>8.1010000000000009</v>
      </c>
      <c r="J230">
        <v>-0.96699999999999997</v>
      </c>
      <c r="K230">
        <v>10.0245232428273</v>
      </c>
      <c r="L230">
        <v>5.4715272504836303</v>
      </c>
      <c r="M230">
        <v>-0.95329246790178301</v>
      </c>
      <c r="N230">
        <v>11.880749315023399</v>
      </c>
      <c r="O230">
        <v>9.2260835886001509</v>
      </c>
      <c r="P230">
        <v>-0.36046591401100098</v>
      </c>
      <c r="Q230">
        <v>10.9566620886325</v>
      </c>
      <c r="R230">
        <v>9.1088687737782799</v>
      </c>
      <c r="S230">
        <v>-0.96095525287091699</v>
      </c>
    </row>
    <row r="231" spans="2:19" x14ac:dyDescent="0.3">
      <c r="B231">
        <v>3.65875788033008</v>
      </c>
      <c r="C231">
        <v>4.3930074969927402</v>
      </c>
      <c r="D231">
        <v>-0.46986994054168402</v>
      </c>
      <c r="E231">
        <v>6.1748346205680598</v>
      </c>
      <c r="F231">
        <v>3.7483604792505498</v>
      </c>
      <c r="G231">
        <v>-0.58631227093358196</v>
      </c>
      <c r="H231">
        <v>8.2509999999999994</v>
      </c>
      <c r="I231">
        <v>8.0109999999999992</v>
      </c>
      <c r="J231">
        <v>-0.96799999999999997</v>
      </c>
      <c r="K231">
        <v>10.0133039412959</v>
      </c>
      <c r="L231">
        <v>5.6081990357488296</v>
      </c>
      <c r="M231">
        <v>-0.95353417627272996</v>
      </c>
      <c r="N231">
        <v>11.8288750648498</v>
      </c>
      <c r="O231">
        <v>9.2845498402913407</v>
      </c>
      <c r="P231">
        <v>-0.35185643099248398</v>
      </c>
      <c r="Q231">
        <v>11.012514591217</v>
      </c>
      <c r="R231">
        <v>9.0617503484090101</v>
      </c>
      <c r="S231">
        <v>-0.96163510344922498</v>
      </c>
    </row>
    <row r="232" spans="2:19" x14ac:dyDescent="0.3">
      <c r="B232">
        <v>3.6935890316963098</v>
      </c>
      <c r="C232">
        <v>4.3414816101392102</v>
      </c>
      <c r="D232">
        <v>-0.46941669378429601</v>
      </c>
      <c r="E232">
        <v>6.2893804273297702</v>
      </c>
      <c r="F232">
        <v>3.7615948319435102</v>
      </c>
      <c r="G232">
        <v>-0.59379024851706697</v>
      </c>
      <c r="H232">
        <v>8.2129999999999992</v>
      </c>
      <c r="I232">
        <v>7.9649999999999999</v>
      </c>
      <c r="J232">
        <v>-0.96799999999999997</v>
      </c>
      <c r="K232">
        <v>10.0820214671473</v>
      </c>
      <c r="L232">
        <v>5.5839946903288302</v>
      </c>
      <c r="M232">
        <v>-0.95355958515597905</v>
      </c>
      <c r="N232">
        <v>11.9295266866683</v>
      </c>
      <c r="O232">
        <v>8.6740426143010403</v>
      </c>
      <c r="P232">
        <v>-0.35722548328339998</v>
      </c>
      <c r="Q232">
        <v>10.9638344943523</v>
      </c>
      <c r="R232">
        <v>8.7658087809880492</v>
      </c>
      <c r="S232">
        <v>-0.96163472533226002</v>
      </c>
    </row>
    <row r="233" spans="2:19" x14ac:dyDescent="0.3">
      <c r="B233">
        <v>3.7940314710140202</v>
      </c>
      <c r="C233">
        <v>4.4985784371693898</v>
      </c>
      <c r="D233">
        <v>-0.47247290145605803</v>
      </c>
      <c r="E233">
        <v>6.2350786270633796</v>
      </c>
      <c r="F233">
        <v>3.5842928113415802</v>
      </c>
      <c r="G233">
        <v>-0.59113062966254404</v>
      </c>
      <c r="H233">
        <v>8.2219999999999995</v>
      </c>
      <c r="I233">
        <v>7.9429999999999996</v>
      </c>
      <c r="J233">
        <v>-0.96799999999999997</v>
      </c>
      <c r="K233">
        <v>10.044452636472601</v>
      </c>
      <c r="L233">
        <v>5.5176458591595203</v>
      </c>
      <c r="M233">
        <v>-0.95369735264009003</v>
      </c>
      <c r="N233">
        <v>11.890798419713899</v>
      </c>
      <c r="O233">
        <v>8.9144175211588497</v>
      </c>
      <c r="P233">
        <v>-0.35599692258983801</v>
      </c>
      <c r="Q233">
        <v>10.978278160095201</v>
      </c>
      <c r="R233">
        <v>8.9234333992004302</v>
      </c>
      <c r="S233">
        <v>-0.96179639361798697</v>
      </c>
    </row>
    <row r="234" spans="2:19" x14ac:dyDescent="0.3">
      <c r="B234">
        <v>3.8101460337638802</v>
      </c>
      <c r="C234">
        <v>4.2126241882642104</v>
      </c>
      <c r="D234">
        <v>-0.47755313571542501</v>
      </c>
      <c r="E234">
        <v>6.3916420475129101</v>
      </c>
      <c r="F234">
        <v>3.9708506511524302</v>
      </c>
      <c r="G234">
        <v>-0.58957065882221305</v>
      </c>
      <c r="H234">
        <v>8.2479999999999993</v>
      </c>
      <c r="I234">
        <v>7.8680000000000003</v>
      </c>
      <c r="J234">
        <v>-0.96699999999999997</v>
      </c>
      <c r="K234">
        <v>10.068430254536199</v>
      </c>
      <c r="L234">
        <v>5.5583324916660697</v>
      </c>
      <c r="M234">
        <v>-0.95456630760623495</v>
      </c>
      <c r="N234">
        <v>11.9196355640888</v>
      </c>
      <c r="O234">
        <v>8.8932439963022798</v>
      </c>
      <c r="P234">
        <v>-0.35948343854397502</v>
      </c>
      <c r="Q234">
        <v>11.033936172723701</v>
      </c>
      <c r="R234">
        <v>8.8763406197230008</v>
      </c>
      <c r="S234">
        <v>-0.96147819235920895</v>
      </c>
    </row>
    <row r="235" spans="2:19" x14ac:dyDescent="0.3">
      <c r="B235">
        <v>3.90408243238925</v>
      </c>
      <c r="C235">
        <v>4.70180292129516</v>
      </c>
      <c r="D235">
        <v>-0.47827612701803401</v>
      </c>
      <c r="E235">
        <v>6.4198571174375401</v>
      </c>
      <c r="F235">
        <v>3.6724471682682598</v>
      </c>
      <c r="G235">
        <v>-0.58867722941983103</v>
      </c>
      <c r="H235">
        <v>8.3179999999999996</v>
      </c>
      <c r="I235">
        <v>7.9960000000000004</v>
      </c>
      <c r="J235">
        <v>-0.96699999999999997</v>
      </c>
      <c r="K235">
        <v>9.9896847201931802</v>
      </c>
      <c r="L235">
        <v>5.5274788830429298</v>
      </c>
      <c r="M235">
        <v>-0.953771844986946</v>
      </c>
      <c r="N235">
        <v>11.955695718526799</v>
      </c>
      <c r="O235">
        <v>9.0736752351124998</v>
      </c>
      <c r="P235">
        <v>-0.34752232395112498</v>
      </c>
      <c r="Q235">
        <v>10.974752157926501</v>
      </c>
      <c r="R235">
        <v>9.1039434512456197</v>
      </c>
      <c r="S235">
        <v>-0.96153947710990895</v>
      </c>
    </row>
    <row r="236" spans="2:19" x14ac:dyDescent="0.3">
      <c r="B236">
        <v>3.8308306708931901</v>
      </c>
      <c r="C236">
        <v>4.4570365071296596</v>
      </c>
      <c r="D236">
        <v>-0.472181414254009</v>
      </c>
      <c r="E236">
        <v>6.5338847098811899</v>
      </c>
      <c r="F236">
        <v>3.6925632832571802</v>
      </c>
      <c r="G236">
        <v>-0.59306998598960103</v>
      </c>
      <c r="H236">
        <v>8.3450000000000006</v>
      </c>
      <c r="I236">
        <v>8.2040000000000006</v>
      </c>
      <c r="J236">
        <v>-0.96799999999999997</v>
      </c>
      <c r="K236">
        <v>10.1051061384139</v>
      </c>
      <c r="L236">
        <v>5.55722376704216</v>
      </c>
      <c r="M236">
        <v>-0.952442586421966</v>
      </c>
      <c r="N236">
        <v>11.9239039719104</v>
      </c>
      <c r="O236">
        <v>8.8093747933705604</v>
      </c>
      <c r="P236">
        <v>-0.35862316098064101</v>
      </c>
      <c r="Q236">
        <v>11.1724264323711</v>
      </c>
      <c r="R236">
        <v>8.9599658489227298</v>
      </c>
      <c r="S236">
        <v>-0.96206510439515103</v>
      </c>
    </row>
    <row r="237" spans="2:19" x14ac:dyDescent="0.3">
      <c r="B237">
        <v>3.91677413880825</v>
      </c>
      <c r="C237">
        <v>4.5769659399986198</v>
      </c>
      <c r="D237">
        <v>-0.47414651233702898</v>
      </c>
      <c r="E237">
        <v>6.4717419070582203</v>
      </c>
      <c r="F237">
        <v>3.7811165722086999</v>
      </c>
      <c r="G237">
        <v>-0.59159237338650605</v>
      </c>
      <c r="H237">
        <v>8.4600000000000009</v>
      </c>
      <c r="I237">
        <v>7.9320000000000004</v>
      </c>
      <c r="J237">
        <v>-0.96799999999999997</v>
      </c>
      <c r="K237">
        <v>10.080711457037101</v>
      </c>
      <c r="L237">
        <v>5.51791195757687</v>
      </c>
      <c r="M237">
        <v>-0.95376665169192898</v>
      </c>
      <c r="N237">
        <v>12.0857459008693</v>
      </c>
      <c r="O237">
        <v>9.13758856455485</v>
      </c>
      <c r="P237">
        <v>-0.354101159609854</v>
      </c>
      <c r="Q237">
        <v>11.0079793334007</v>
      </c>
      <c r="R237">
        <v>9.0959172964095991</v>
      </c>
      <c r="S237">
        <v>-0.96229618601500899</v>
      </c>
    </row>
    <row r="238" spans="2:19" x14ac:dyDescent="0.3">
      <c r="B238">
        <v>4.0016941055655399</v>
      </c>
      <c r="C238">
        <v>4.5954241116841601</v>
      </c>
      <c r="D238">
        <v>-0.48092027381062502</v>
      </c>
      <c r="E238">
        <v>6.4842595284984901</v>
      </c>
      <c r="F238">
        <v>3.6403717044740902</v>
      </c>
      <c r="G238">
        <v>-0.59397681874613595</v>
      </c>
      <c r="H238">
        <v>8.3610000000000007</v>
      </c>
      <c r="I238">
        <v>8.0079999999999991</v>
      </c>
      <c r="J238">
        <v>-0.96799999999999997</v>
      </c>
      <c r="K238">
        <v>10.0449728196667</v>
      </c>
      <c r="L238">
        <v>5.7234476264566103</v>
      </c>
      <c r="M238">
        <v>-0.95407864739817905</v>
      </c>
      <c r="N238">
        <v>12.0567310750484</v>
      </c>
      <c r="O238">
        <v>8.89371514320373</v>
      </c>
      <c r="P238">
        <v>-0.35670400690287302</v>
      </c>
      <c r="Q238">
        <v>10.970346629619501</v>
      </c>
      <c r="R238">
        <v>9.1861162424087492</v>
      </c>
      <c r="S238">
        <v>-0.96245647221803599</v>
      </c>
    </row>
    <row r="239" spans="2:19" x14ac:dyDescent="0.3">
      <c r="B239">
        <v>3.96400359272956</v>
      </c>
      <c r="C239">
        <v>4.5733336925506496</v>
      </c>
      <c r="D239">
        <v>-0.48004884086549199</v>
      </c>
      <c r="E239">
        <v>6.3313005047459701</v>
      </c>
      <c r="F239">
        <v>3.83151808660477</v>
      </c>
      <c r="G239">
        <v>-0.58773702575314402</v>
      </c>
      <c r="H239">
        <v>8.3559999999999999</v>
      </c>
      <c r="I239">
        <v>8.0259999999999998</v>
      </c>
      <c r="J239">
        <v>-0.96799999999999997</v>
      </c>
      <c r="K239">
        <v>10.054157903117501</v>
      </c>
      <c r="L239">
        <v>5.6953442450612703</v>
      </c>
      <c r="M239">
        <v>-0.95459317391918497</v>
      </c>
      <c r="N239">
        <v>12.010871112346599</v>
      </c>
      <c r="O239">
        <v>8.7942849953969304</v>
      </c>
      <c r="P239">
        <v>-0.36263782344758499</v>
      </c>
      <c r="Q239">
        <v>10.997029334306699</v>
      </c>
      <c r="R239">
        <v>9.1504578034082993</v>
      </c>
      <c r="S239">
        <v>-0.96162867173552502</v>
      </c>
    </row>
    <row r="240" spans="2:19" x14ac:dyDescent="0.3">
      <c r="B240">
        <v>4.0714612156152699</v>
      </c>
      <c r="C240">
        <v>4.5923858920733096</v>
      </c>
      <c r="D240">
        <v>-0.47973816562443899</v>
      </c>
      <c r="E240">
        <v>6.5574774588307996</v>
      </c>
      <c r="F240">
        <v>3.9371046200394599</v>
      </c>
      <c r="G240">
        <v>-0.59049391554247899</v>
      </c>
      <c r="H240">
        <v>8.3469999999999995</v>
      </c>
      <c r="I240">
        <v>7.8150000000000004</v>
      </c>
      <c r="J240">
        <v>-0.96699999999999997</v>
      </c>
      <c r="K240">
        <v>10.046989994664299</v>
      </c>
      <c r="L240">
        <v>5.7402571700513301</v>
      </c>
      <c r="M240">
        <v>-0.95386926012654405</v>
      </c>
      <c r="N240">
        <v>12.028625011443999</v>
      </c>
      <c r="O240">
        <v>8.8488599300384507</v>
      </c>
      <c r="P240">
        <v>-0.349513940513134</v>
      </c>
      <c r="Q240">
        <v>11.101764887571299</v>
      </c>
      <c r="R240">
        <v>8.9516142209370901</v>
      </c>
      <c r="S240">
        <v>-0.96251665987074297</v>
      </c>
    </row>
    <row r="241" spans="2:19" x14ac:dyDescent="0.3">
      <c r="B241">
        <v>4.1008837074041304</v>
      </c>
      <c r="C241">
        <v>4.69260735511779</v>
      </c>
      <c r="D241">
        <v>-0.485487398691475</v>
      </c>
      <c r="E241">
        <v>6.6205338047396696</v>
      </c>
      <c r="F241">
        <v>3.7675996073521598</v>
      </c>
      <c r="G241">
        <v>-0.59392305727927897</v>
      </c>
      <c r="H241">
        <v>8.3490000000000002</v>
      </c>
      <c r="I241">
        <v>8.1709999999999994</v>
      </c>
      <c r="J241">
        <v>-0.96799999999999997</v>
      </c>
      <c r="K241">
        <v>10.0551767349243</v>
      </c>
      <c r="L241">
        <v>5.5330939758569002</v>
      </c>
      <c r="M241">
        <v>-0.95425848422511905</v>
      </c>
      <c r="N241">
        <v>12.0308440625667</v>
      </c>
      <c r="O241">
        <v>9.3725534200668292</v>
      </c>
      <c r="P241">
        <v>-0.34814394451677799</v>
      </c>
      <c r="Q241">
        <v>11.007090359926201</v>
      </c>
      <c r="R241">
        <v>9.1000717480977293</v>
      </c>
      <c r="S241">
        <v>-0.96243956312537104</v>
      </c>
    </row>
    <row r="242" spans="2:19" x14ac:dyDescent="0.3">
      <c r="B242">
        <v>4.2070359662175099</v>
      </c>
      <c r="C242">
        <v>4.7235845883687304</v>
      </c>
      <c r="D242">
        <v>-0.48798010125756203</v>
      </c>
      <c r="E242">
        <v>6.5446006098101197</v>
      </c>
      <c r="F242">
        <v>3.74751912243664</v>
      </c>
      <c r="G242">
        <v>-0.587658818691007</v>
      </c>
      <c r="H242">
        <v>8.3239999999999998</v>
      </c>
      <c r="I242">
        <v>8.0679999999999996</v>
      </c>
      <c r="J242">
        <v>-0.96699999999999997</v>
      </c>
      <c r="K242">
        <v>10.042083586415901</v>
      </c>
      <c r="L242">
        <v>5.5463182218372804</v>
      </c>
      <c r="M242">
        <v>-0.95283588478642101</v>
      </c>
      <c r="N242">
        <v>12.036400884389799</v>
      </c>
      <c r="O242">
        <v>9.2703332662582394</v>
      </c>
      <c r="P242">
        <v>-0.35143503453582497</v>
      </c>
      <c r="Q242">
        <v>11.0814144909381</v>
      </c>
      <c r="R242">
        <v>9.1776035388310699</v>
      </c>
      <c r="S242">
        <v>-0.96274481154978198</v>
      </c>
    </row>
    <row r="243" spans="2:19" x14ac:dyDescent="0.3">
      <c r="B243">
        <v>4.2106283381581298</v>
      </c>
      <c r="C243">
        <v>4.9145377039909297</v>
      </c>
      <c r="D243">
        <v>-0.49170060362666801</v>
      </c>
      <c r="E243">
        <v>6.8098288505308</v>
      </c>
      <c r="F243">
        <v>3.9415518753230501</v>
      </c>
      <c r="G243">
        <v>-0.59148020129049905</v>
      </c>
      <c r="H243">
        <v>8.3629999999999995</v>
      </c>
      <c r="I243">
        <v>8.2110000000000003</v>
      </c>
      <c r="J243">
        <v>-0.96799999999999997</v>
      </c>
      <c r="K243">
        <v>10.065282329436201</v>
      </c>
      <c r="L243">
        <v>5.8569156304001799</v>
      </c>
      <c r="M243">
        <v>-0.95219679417148695</v>
      </c>
      <c r="N243">
        <v>12.0672593414783</v>
      </c>
      <c r="O243">
        <v>9.0727747917175297</v>
      </c>
      <c r="P243">
        <v>-0.35371970292180699</v>
      </c>
      <c r="Q243">
        <v>11.0382031202316</v>
      </c>
      <c r="R243">
        <v>9.0579503059387196</v>
      </c>
      <c r="S243">
        <v>-0.96269625425338701</v>
      </c>
    </row>
    <row r="244" spans="2:19" x14ac:dyDescent="0.3">
      <c r="B244">
        <v>4.3133728057146001</v>
      </c>
      <c r="C244">
        <v>4.8202000339825899</v>
      </c>
      <c r="D244">
        <v>-0.49172486737370402</v>
      </c>
      <c r="E244">
        <v>6.7544548280777397</v>
      </c>
      <c r="F244">
        <v>3.6868351097218599</v>
      </c>
      <c r="G244">
        <v>-0.58957904769528302</v>
      </c>
      <c r="H244">
        <v>8.4009999999999998</v>
      </c>
      <c r="I244">
        <v>8.1039999999999992</v>
      </c>
      <c r="J244">
        <v>-0.96799999999999997</v>
      </c>
      <c r="K244">
        <v>10.2512376231531</v>
      </c>
      <c r="L244">
        <v>5.3489724360406399</v>
      </c>
      <c r="M244">
        <v>-0.95357850866933003</v>
      </c>
      <c r="N244">
        <v>12.0986846685409</v>
      </c>
      <c r="O244">
        <v>8.9161865711212105</v>
      </c>
      <c r="P244">
        <v>-0.35449505597352898</v>
      </c>
      <c r="Q244">
        <v>11.116686195135101</v>
      </c>
      <c r="R244">
        <v>8.8671886046727497</v>
      </c>
      <c r="S244">
        <v>-0.96299639530479897</v>
      </c>
    </row>
    <row r="245" spans="2:19" x14ac:dyDescent="0.3">
      <c r="B245">
        <v>4.3487506806850398</v>
      </c>
      <c r="C245">
        <v>4.9872448603312103</v>
      </c>
      <c r="D245">
        <v>-0.49472064897418</v>
      </c>
      <c r="E245">
        <v>6.5841730794598901</v>
      </c>
      <c r="F245">
        <v>3.7878159433603198</v>
      </c>
      <c r="G245">
        <v>-0.58929576989143095</v>
      </c>
      <c r="H245">
        <v>8.3740000000000006</v>
      </c>
      <c r="I245">
        <v>8.1679999999999993</v>
      </c>
      <c r="J245">
        <v>-0.96699999999999997</v>
      </c>
      <c r="K245">
        <v>10.101918312811</v>
      </c>
      <c r="L245">
        <v>5.36696104705333</v>
      </c>
      <c r="M245">
        <v>-0.95319173605211305</v>
      </c>
      <c r="N245">
        <v>12.236103087663601</v>
      </c>
      <c r="O245">
        <v>9.2464840730031295</v>
      </c>
      <c r="P245">
        <v>-0.353166230954229</v>
      </c>
      <c r="Q245">
        <v>11.029599636793099</v>
      </c>
      <c r="R245">
        <v>8.8694851398468</v>
      </c>
      <c r="S245">
        <v>-0.96286397986114003</v>
      </c>
    </row>
    <row r="246" spans="2:19" x14ac:dyDescent="0.3">
      <c r="B246">
        <v>4.3874504268169403</v>
      </c>
      <c r="C246">
        <v>4.8401413202285699</v>
      </c>
      <c r="D246">
        <v>-0.49908806476742001</v>
      </c>
      <c r="E246">
        <v>6.5786264788719899</v>
      </c>
      <c r="F246">
        <v>3.9118230603635298</v>
      </c>
      <c r="G246">
        <v>-0.590021269936715</v>
      </c>
      <c r="H246">
        <v>8.4109999999999996</v>
      </c>
      <c r="I246">
        <v>8.0549999999999997</v>
      </c>
      <c r="J246">
        <v>-0.96799999999999997</v>
      </c>
      <c r="K246">
        <v>10.1878953749133</v>
      </c>
      <c r="L246">
        <v>5.8052359670400602</v>
      </c>
      <c r="M246">
        <v>-0.95238158779759496</v>
      </c>
      <c r="N246">
        <v>12.0994202196598</v>
      </c>
      <c r="O246">
        <v>9.44130084514617</v>
      </c>
      <c r="P246">
        <v>-0.35682020150124999</v>
      </c>
      <c r="Q246">
        <v>11.018088519573199</v>
      </c>
      <c r="R246">
        <v>9.1045717557271306</v>
      </c>
      <c r="S246">
        <v>-0.96261548623442605</v>
      </c>
    </row>
    <row r="247" spans="2:19" x14ac:dyDescent="0.3">
      <c r="B247">
        <v>4.5489116460084897</v>
      </c>
      <c r="C247">
        <v>4.87377077341079</v>
      </c>
      <c r="D247">
        <v>-0.50452251546084803</v>
      </c>
      <c r="E247">
        <v>6.6294814694312301</v>
      </c>
      <c r="F247">
        <v>4.13694179896265</v>
      </c>
      <c r="G247">
        <v>-0.59133529278539798</v>
      </c>
      <c r="H247">
        <v>8.3879999999999999</v>
      </c>
      <c r="I247">
        <v>8.0950000000000006</v>
      </c>
      <c r="J247">
        <v>-0.96799999999999997</v>
      </c>
      <c r="K247">
        <v>10.1877001793153</v>
      </c>
      <c r="L247">
        <v>5.5761167462915102</v>
      </c>
      <c r="M247">
        <v>-0.95255189941775398</v>
      </c>
      <c r="N247">
        <v>12.057832539081501</v>
      </c>
      <c r="O247">
        <v>9.2086574633916207</v>
      </c>
      <c r="P247">
        <v>-0.352205570787191</v>
      </c>
      <c r="Q247">
        <v>11.0921640098094</v>
      </c>
      <c r="R247">
        <v>8.9480913718541402</v>
      </c>
      <c r="S247">
        <v>-0.96263860724866301</v>
      </c>
    </row>
    <row r="248" spans="2:19" x14ac:dyDescent="0.3">
      <c r="B248">
        <v>4.3753042072057697</v>
      </c>
      <c r="C248">
        <v>5.0134180188178998</v>
      </c>
      <c r="D248">
        <v>-0.50215191487222899</v>
      </c>
      <c r="E248">
        <v>6.8342054736229603</v>
      </c>
      <c r="F248">
        <v>3.8069812096655302</v>
      </c>
      <c r="G248">
        <v>-0.59112064492317895</v>
      </c>
      <c r="H248">
        <v>8.3919999999999995</v>
      </c>
      <c r="I248">
        <v>8.1129999999999995</v>
      </c>
      <c r="J248">
        <v>-0.96699999999999997</v>
      </c>
      <c r="K248">
        <v>10.297218199699101</v>
      </c>
      <c r="L248">
        <v>5.7039557341486198</v>
      </c>
      <c r="M248">
        <v>-0.95063892295283603</v>
      </c>
      <c r="N248">
        <v>12.1643825471401</v>
      </c>
      <c r="O248">
        <v>8.9062635978062907</v>
      </c>
      <c r="P248">
        <v>-0.35324363876134102</v>
      </c>
      <c r="Q248">
        <v>11.156287640333099</v>
      </c>
      <c r="R248">
        <v>9.0397103865941304</v>
      </c>
      <c r="S248">
        <v>-0.96271469257771902</v>
      </c>
    </row>
    <row r="249" spans="2:19" x14ac:dyDescent="0.3">
      <c r="B249">
        <v>4.4318945333361599</v>
      </c>
      <c r="C249">
        <v>4.9442924181620196</v>
      </c>
      <c r="D249">
        <v>-0.50072717014700097</v>
      </c>
      <c r="E249">
        <v>6.7593722497263196</v>
      </c>
      <c r="F249">
        <v>3.7959053069353099</v>
      </c>
      <c r="G249">
        <v>-0.58921773972049796</v>
      </c>
      <c r="H249">
        <v>8.4329999999999998</v>
      </c>
      <c r="I249">
        <v>8.048</v>
      </c>
      <c r="J249">
        <v>-0.96699999999999997</v>
      </c>
      <c r="K249">
        <v>10.260167306469301</v>
      </c>
      <c r="L249">
        <v>5.6274142134934602</v>
      </c>
      <c r="M249">
        <v>-0.94941766415872797</v>
      </c>
      <c r="N249">
        <v>12.1164303719997</v>
      </c>
      <c r="O249">
        <v>8.8189548651377301</v>
      </c>
      <c r="P249">
        <v>-0.348093627020716</v>
      </c>
      <c r="Q249">
        <v>11.117565721273399</v>
      </c>
      <c r="R249">
        <v>8.95117205778757</v>
      </c>
      <c r="S249">
        <v>-0.96335546113550596</v>
      </c>
    </row>
    <row r="250" spans="2:19" x14ac:dyDescent="0.3">
      <c r="B250">
        <v>4.4254599809646598</v>
      </c>
      <c r="C250">
        <v>5.2206211010615</v>
      </c>
      <c r="D250">
        <v>-0.496994662098586</v>
      </c>
      <c r="E250">
        <v>6.63779826318064</v>
      </c>
      <c r="F250">
        <v>3.8764847582206099</v>
      </c>
      <c r="G250">
        <v>-0.58846270076690099</v>
      </c>
      <c r="H250">
        <v>8.4920000000000009</v>
      </c>
      <c r="I250">
        <v>7.9989999999999997</v>
      </c>
      <c r="J250">
        <v>-0.96699999999999997</v>
      </c>
      <c r="K250">
        <v>10.282132148742599</v>
      </c>
      <c r="L250">
        <v>5.8592376150190804</v>
      </c>
      <c r="M250">
        <v>-0.95134372095907804</v>
      </c>
      <c r="N250">
        <v>12.2490895092487</v>
      </c>
      <c r="O250">
        <v>9.2702379941940301</v>
      </c>
      <c r="P250">
        <v>-0.35141276102513003</v>
      </c>
      <c r="Q250">
        <v>11.1663691699504</v>
      </c>
      <c r="R250">
        <v>8.9284239371617602</v>
      </c>
      <c r="S250">
        <v>-0.96360735781490803</v>
      </c>
    </row>
    <row r="251" spans="2:19" x14ac:dyDescent="0.3">
      <c r="B251">
        <v>4.5798503756523097</v>
      </c>
      <c r="C251">
        <v>5.09045264720916</v>
      </c>
      <c r="D251">
        <v>-0.50409224163740796</v>
      </c>
      <c r="E251">
        <v>6.91809651159471</v>
      </c>
      <c r="F251">
        <v>3.9023604737594701</v>
      </c>
      <c r="G251">
        <v>-0.58923482125805204</v>
      </c>
      <c r="H251">
        <v>8.5</v>
      </c>
      <c r="I251">
        <v>8.3019999999999996</v>
      </c>
      <c r="J251">
        <v>-0.96599999999999997</v>
      </c>
      <c r="K251">
        <v>10.2230419958791</v>
      </c>
      <c r="L251">
        <v>5.3893106859177298</v>
      </c>
      <c r="M251">
        <v>-0.95044945709166895</v>
      </c>
      <c r="N251">
        <v>12.160267353057799</v>
      </c>
      <c r="O251">
        <v>8.8739355087280192</v>
      </c>
      <c r="P251">
        <v>-0.36104033514857198</v>
      </c>
      <c r="Q251">
        <v>11.093407601118001</v>
      </c>
      <c r="R251">
        <v>9.0698901891708292</v>
      </c>
      <c r="S251">
        <v>-0.96365168131887902</v>
      </c>
    </row>
    <row r="252" spans="2:19" x14ac:dyDescent="0.3">
      <c r="B252">
        <v>4.6317072510719299</v>
      </c>
      <c r="C252">
        <v>5.0810638268788599</v>
      </c>
      <c r="D252">
        <v>-0.50809190049767405</v>
      </c>
      <c r="E252">
        <v>6.3640977336514304</v>
      </c>
      <c r="F252">
        <v>3.7296062791720002</v>
      </c>
      <c r="G252">
        <v>-0.59096291949671997</v>
      </c>
      <c r="H252">
        <v>8.5269999999999992</v>
      </c>
      <c r="I252">
        <v>8.1289999999999996</v>
      </c>
      <c r="J252">
        <v>-0.96699999999999997</v>
      </c>
      <c r="K252">
        <v>10.268406775689799</v>
      </c>
      <c r="L252">
        <v>5.58257445506751</v>
      </c>
      <c r="M252">
        <v>-0.95020728918813802</v>
      </c>
      <c r="N252">
        <v>12.1606303751468</v>
      </c>
      <c r="O252">
        <v>9.1378634770711198</v>
      </c>
      <c r="P252">
        <v>-0.36059963610023199</v>
      </c>
      <c r="Q252">
        <v>3.4421468768268801</v>
      </c>
      <c r="R252">
        <v>6.9885870774586998</v>
      </c>
      <c r="S252">
        <v>-0.54529402870684796</v>
      </c>
    </row>
    <row r="253" spans="2:19" x14ac:dyDescent="0.3">
      <c r="B253">
        <v>4.7069423273205704</v>
      </c>
      <c r="C253">
        <v>5.1500475565592403</v>
      </c>
      <c r="D253">
        <v>-0.51020019967108898</v>
      </c>
      <c r="E253">
        <v>6.5773172224721597</v>
      </c>
      <c r="F253">
        <v>3.93857252504676</v>
      </c>
      <c r="G253">
        <v>-0.58678794868530704</v>
      </c>
      <c r="H253">
        <v>8.4979999999999993</v>
      </c>
      <c r="I253">
        <v>8.1880000000000006</v>
      </c>
      <c r="J253">
        <v>-0.96699999999999997</v>
      </c>
      <c r="K253">
        <v>10.2694381283175</v>
      </c>
      <c r="L253">
        <v>5.4943061284720898</v>
      </c>
      <c r="M253">
        <v>-0.95116578378984995</v>
      </c>
      <c r="N253">
        <v>12.189369738101901</v>
      </c>
      <c r="O253">
        <v>9.1910384893417305</v>
      </c>
      <c r="P253">
        <v>-0.35041510686278299</v>
      </c>
      <c r="Q253">
        <v>8.8651455193757993</v>
      </c>
      <c r="R253">
        <v>8.90886108080546</v>
      </c>
      <c r="S253">
        <v>-0.38198087085038401</v>
      </c>
    </row>
    <row r="254" spans="2:19" x14ac:dyDescent="0.3">
      <c r="B254">
        <v>4.5665786117315204</v>
      </c>
      <c r="C254">
        <v>5.1724202950795402</v>
      </c>
      <c r="D254">
        <v>-0.50271886307746105</v>
      </c>
      <c r="E254">
        <v>6.8583510306573601</v>
      </c>
      <c r="F254">
        <v>3.7295396076515299</v>
      </c>
      <c r="G254">
        <v>-0.58929681777954102</v>
      </c>
      <c r="H254">
        <v>8.5809999999999995</v>
      </c>
      <c r="I254">
        <v>8.1809999999999992</v>
      </c>
      <c r="J254">
        <v>-0.96699999999999997</v>
      </c>
      <c r="K254">
        <v>10.2927910281765</v>
      </c>
      <c r="L254">
        <v>5.6615690086036903</v>
      </c>
      <c r="M254">
        <v>-0.95156426968112995</v>
      </c>
      <c r="N254">
        <v>12.249828964471799</v>
      </c>
      <c r="O254">
        <v>9.0031474510828602</v>
      </c>
      <c r="P254">
        <v>-0.35384838841855498</v>
      </c>
      <c r="Q254">
        <v>10.4115943312644</v>
      </c>
      <c r="R254">
        <v>9.1903942108154304</v>
      </c>
      <c r="S254">
        <v>-0.34936929773539299</v>
      </c>
    </row>
    <row r="255" spans="2:19" x14ac:dyDescent="0.3">
      <c r="B255">
        <v>4.7820371091365796</v>
      </c>
      <c r="C255">
        <v>5.1306135177612298</v>
      </c>
      <c r="D255">
        <v>-0.50413894001394499</v>
      </c>
      <c r="E255">
        <v>6.8569368393190402</v>
      </c>
      <c r="F255">
        <v>4.0213391110301</v>
      </c>
      <c r="G255">
        <v>-0.58547968441440201</v>
      </c>
      <c r="H255">
        <v>8.5500000000000007</v>
      </c>
      <c r="I255">
        <v>8.17</v>
      </c>
      <c r="J255">
        <v>-0.96699999999999997</v>
      </c>
      <c r="K255">
        <v>10.4367394601145</v>
      </c>
      <c r="L255">
        <v>5.7556308954954103</v>
      </c>
      <c r="M255">
        <v>-0.95232394818336696</v>
      </c>
      <c r="N255">
        <v>12.175079375505399</v>
      </c>
      <c r="O255">
        <v>8.9099876006444294</v>
      </c>
      <c r="P255">
        <v>-0.358225549571216</v>
      </c>
      <c r="Q255">
        <v>10.724717319011599</v>
      </c>
      <c r="R255">
        <v>9.3494203408559091</v>
      </c>
      <c r="S255">
        <v>-0.33891581930220099</v>
      </c>
    </row>
    <row r="256" spans="2:19" x14ac:dyDescent="0.3">
      <c r="B256">
        <v>4.7482427060603998</v>
      </c>
      <c r="C256">
        <v>5.2514522751172299</v>
      </c>
      <c r="D256">
        <v>-0.50907289888709695</v>
      </c>
      <c r="E256">
        <v>6.8849208278040699</v>
      </c>
      <c r="F256">
        <v>4.0329467877745602</v>
      </c>
      <c r="G256">
        <v>-0.58370912075042702</v>
      </c>
      <c r="H256">
        <v>8.5289999999999999</v>
      </c>
      <c r="I256">
        <v>8.234</v>
      </c>
      <c r="J256">
        <v>-0.96599999999999997</v>
      </c>
      <c r="K256">
        <v>10.3530529699017</v>
      </c>
      <c r="L256">
        <v>5.6839864291250697</v>
      </c>
      <c r="M256">
        <v>-0.95217891662351495</v>
      </c>
      <c r="N256">
        <v>12.177740722894599</v>
      </c>
      <c r="O256">
        <v>9.0565374612808203</v>
      </c>
      <c r="P256">
        <v>-0.35294973198324398</v>
      </c>
      <c r="Q256">
        <v>10.7466214001178</v>
      </c>
      <c r="R256">
        <v>9.0299311717351198</v>
      </c>
      <c r="S256">
        <v>-0.33310119435191099</v>
      </c>
    </row>
    <row r="257" spans="2:19" x14ac:dyDescent="0.3">
      <c r="B257">
        <v>4.7476000338792801</v>
      </c>
      <c r="C257">
        <v>5.2773764610290499</v>
      </c>
      <c r="D257">
        <v>-0.507373119704425</v>
      </c>
      <c r="E257">
        <v>6.8014318250840704</v>
      </c>
      <c r="F257">
        <v>3.9372844817116799</v>
      </c>
      <c r="G257">
        <v>-0.586112974151488</v>
      </c>
      <c r="H257">
        <v>8.5210000000000008</v>
      </c>
      <c r="I257">
        <v>8.3849999999999998</v>
      </c>
      <c r="J257">
        <v>-0.96699999999999997</v>
      </c>
      <c r="K257">
        <v>10.267632576726999</v>
      </c>
      <c r="L257">
        <v>5.5417040083557296</v>
      </c>
      <c r="M257">
        <v>-0.95200113327272395</v>
      </c>
      <c r="N257">
        <v>12.1526126861572</v>
      </c>
      <c r="O257">
        <v>8.8425067981084098</v>
      </c>
      <c r="P257">
        <v>-0.34886241052299699</v>
      </c>
      <c r="Q257">
        <v>10.896989315748201</v>
      </c>
      <c r="R257">
        <v>9.5019042650858498</v>
      </c>
      <c r="S257">
        <v>-0.33585280366241899</v>
      </c>
    </row>
    <row r="258" spans="2:19" x14ac:dyDescent="0.3">
      <c r="B258">
        <v>4.77895691990852</v>
      </c>
      <c r="C258">
        <v>5.2316181858380597</v>
      </c>
      <c r="D258">
        <v>-0.505074295215308</v>
      </c>
      <c r="E258">
        <v>6.9899924801241902</v>
      </c>
      <c r="F258">
        <v>3.8906262023374398</v>
      </c>
      <c r="G258">
        <v>-0.57937357887145002</v>
      </c>
      <c r="H258">
        <v>8.5549999999999997</v>
      </c>
      <c r="I258">
        <v>8.3239999999999998</v>
      </c>
      <c r="J258">
        <v>-0.96699999999999997</v>
      </c>
      <c r="K258">
        <v>10.3234090189779</v>
      </c>
      <c r="L258">
        <v>5.3236926421522996</v>
      </c>
      <c r="M258">
        <v>-0.95170369263618204</v>
      </c>
      <c r="N258">
        <v>12.1823035180568</v>
      </c>
      <c r="O258">
        <v>8.7622625748316398</v>
      </c>
      <c r="P258">
        <v>-0.35110529419034697</v>
      </c>
      <c r="Q258">
        <v>10.954784244298899</v>
      </c>
      <c r="R258">
        <v>9.1288570483525593</v>
      </c>
      <c r="S258">
        <v>-0.34439094271510801</v>
      </c>
    </row>
    <row r="259" spans="2:19" x14ac:dyDescent="0.3">
      <c r="B259">
        <v>4.8753682076931</v>
      </c>
      <c r="C259">
        <v>5.35027910073598</v>
      </c>
      <c r="D259">
        <v>-0.51226583402603798</v>
      </c>
      <c r="E259">
        <v>7.0386924282196999</v>
      </c>
      <c r="F259">
        <v>4.0730673186480999</v>
      </c>
      <c r="G259">
        <v>-0.57865871921662304</v>
      </c>
      <c r="H259">
        <v>8.5579999999999998</v>
      </c>
      <c r="I259">
        <v>8.16</v>
      </c>
      <c r="J259">
        <v>-0.96699999999999997</v>
      </c>
      <c r="K259">
        <v>10.3035390915409</v>
      </c>
      <c r="L259">
        <v>5.6199848428368497</v>
      </c>
      <c r="M259">
        <v>-0.95115535874520496</v>
      </c>
      <c r="N259">
        <v>12.2837816774845</v>
      </c>
      <c r="O259">
        <v>8.9704883257548005</v>
      </c>
      <c r="P259">
        <v>-0.35102578531950701</v>
      </c>
      <c r="Q259">
        <v>10.829573899507499</v>
      </c>
      <c r="R259">
        <v>8.8972317616144796</v>
      </c>
      <c r="S259">
        <v>-0.342721990309655</v>
      </c>
    </row>
    <row r="260" spans="2:19" x14ac:dyDescent="0.3">
      <c r="B260">
        <v>4.9338373690843502</v>
      </c>
      <c r="C260">
        <v>5.4287225961685097</v>
      </c>
      <c r="D260">
        <v>-0.51833605114370496</v>
      </c>
      <c r="E260">
        <v>7.0232198161463497</v>
      </c>
      <c r="F260">
        <v>3.80171069875359</v>
      </c>
      <c r="G260">
        <v>-0.58911350850136002</v>
      </c>
      <c r="H260">
        <v>8.5670000000000002</v>
      </c>
      <c r="I260">
        <v>8.1880000000000006</v>
      </c>
      <c r="J260">
        <v>-0.96699999999999997</v>
      </c>
      <c r="K260">
        <v>10.3313475578062</v>
      </c>
      <c r="L260">
        <v>5.6667658016085598</v>
      </c>
      <c r="M260">
        <v>-0.95201738803617397</v>
      </c>
      <c r="N260">
        <v>12.221947312355001</v>
      </c>
      <c r="O260">
        <v>9.3479108810424805</v>
      </c>
      <c r="P260">
        <v>-0.35685339197516402</v>
      </c>
      <c r="Q260">
        <v>10.9778736531734</v>
      </c>
      <c r="R260">
        <v>9.1384723742802905</v>
      </c>
      <c r="S260">
        <v>-0.34508594591170499</v>
      </c>
    </row>
    <row r="261" spans="2:19" x14ac:dyDescent="0.3">
      <c r="B261">
        <v>4.9741709977388302</v>
      </c>
      <c r="C261">
        <v>5.3184315045674602</v>
      </c>
      <c r="D261">
        <v>-0.51685066986828998</v>
      </c>
      <c r="E261">
        <v>6.9405678933666497</v>
      </c>
      <c r="F261">
        <v>4.1806877003982601</v>
      </c>
      <c r="G261">
        <v>-0.58529921885459602</v>
      </c>
      <c r="H261">
        <v>8.5310000000000006</v>
      </c>
      <c r="I261">
        <v>8.2149999999999999</v>
      </c>
      <c r="J261">
        <v>-0.96599999999999997</v>
      </c>
      <c r="K261">
        <v>10.3918318287018</v>
      </c>
      <c r="L261">
        <v>5.4939724262803704</v>
      </c>
      <c r="M261">
        <v>-0.95236070502188896</v>
      </c>
      <c r="N261">
        <v>12.2317597568035</v>
      </c>
      <c r="O261">
        <v>8.9218009312947597</v>
      </c>
      <c r="P261">
        <v>-0.35334026627242499</v>
      </c>
      <c r="Q261">
        <v>10.9509530067443</v>
      </c>
      <c r="R261">
        <v>9.1670752207438095</v>
      </c>
      <c r="S261">
        <v>-0.35023716278374101</v>
      </c>
    </row>
    <row r="262" spans="2:19" x14ac:dyDescent="0.3">
      <c r="B262">
        <v>4.9658979773521397</v>
      </c>
      <c r="C262">
        <v>5.4755497614542596</v>
      </c>
      <c r="D262">
        <v>-0.51847222167998497</v>
      </c>
      <c r="E262">
        <v>7.0695965059341903</v>
      </c>
      <c r="F262">
        <v>3.87753834482282</v>
      </c>
      <c r="G262">
        <v>-0.58722117062537904</v>
      </c>
      <c r="H262">
        <v>8.577</v>
      </c>
      <c r="I262">
        <v>7.8620000000000001</v>
      </c>
      <c r="J262">
        <v>-0.96599999999999997</v>
      </c>
      <c r="K262">
        <v>10.3056424663912</v>
      </c>
      <c r="L262">
        <v>5.50597926042974</v>
      </c>
      <c r="M262">
        <v>-0.95179632594508501</v>
      </c>
      <c r="N262">
        <v>12.330850481987</v>
      </c>
      <c r="O262">
        <v>8.9882501363754201</v>
      </c>
      <c r="P262">
        <v>-0.35423876903951101</v>
      </c>
      <c r="Q262">
        <v>10.952634841203601</v>
      </c>
      <c r="R262">
        <v>9.1305096546808802</v>
      </c>
      <c r="S262">
        <v>-0.355611206963658</v>
      </c>
    </row>
    <row r="263" spans="2:19" x14ac:dyDescent="0.3">
      <c r="B263">
        <v>5.0513513684272704</v>
      </c>
      <c r="C263">
        <v>5.4436504522959304</v>
      </c>
      <c r="D263">
        <v>-0.51980378758162205</v>
      </c>
      <c r="E263">
        <v>6.9897350649679799</v>
      </c>
      <c r="F263">
        <v>3.9851588718593098</v>
      </c>
      <c r="G263">
        <v>-0.58231729076754601</v>
      </c>
      <c r="H263">
        <v>8.5969999999999995</v>
      </c>
      <c r="I263">
        <v>8.1389999999999993</v>
      </c>
      <c r="J263">
        <v>-0.96599999999999997</v>
      </c>
      <c r="K263">
        <v>10.434801809249301</v>
      </c>
      <c r="L263">
        <v>5.6898591388016904</v>
      </c>
      <c r="M263">
        <v>-0.95120618612535501</v>
      </c>
      <c r="N263">
        <v>12.359044253826101</v>
      </c>
      <c r="O263">
        <v>8.8950755437215108</v>
      </c>
      <c r="P263">
        <v>-0.35448104701936201</v>
      </c>
      <c r="Q263">
        <v>11.016915291547701</v>
      </c>
      <c r="R263">
        <v>9.2125989437103204</v>
      </c>
      <c r="S263">
        <v>-0.36005317512899598</v>
      </c>
    </row>
    <row r="264" spans="2:19" x14ac:dyDescent="0.3">
      <c r="B264">
        <v>5.04083403944969</v>
      </c>
      <c r="C264">
        <v>5.2591726144154798</v>
      </c>
      <c r="D264">
        <v>-0.51650252938270502</v>
      </c>
      <c r="E264">
        <v>7.2423829109437996</v>
      </c>
      <c r="F264">
        <v>4.0179191809147596</v>
      </c>
      <c r="G264">
        <v>-0.58318481137675604</v>
      </c>
      <c r="H264">
        <v>8.5730000000000004</v>
      </c>
      <c r="I264">
        <v>8.14</v>
      </c>
      <c r="J264">
        <v>-0.96699999999999997</v>
      </c>
      <c r="K264">
        <v>10.471611176767601</v>
      </c>
      <c r="L264">
        <v>5.6837403830140802</v>
      </c>
      <c r="M264">
        <v>-0.95100178833930704</v>
      </c>
      <c r="N264">
        <v>12.239463418722099</v>
      </c>
      <c r="O264">
        <v>9.1854911883671999</v>
      </c>
      <c r="P264">
        <v>-0.35530929453670901</v>
      </c>
      <c r="Q264">
        <v>11.0539632737636</v>
      </c>
      <c r="R264">
        <v>8.6502955277760805</v>
      </c>
      <c r="S264">
        <v>-0.361382495611906</v>
      </c>
    </row>
    <row r="265" spans="2:19" x14ac:dyDescent="0.3">
      <c r="B265">
        <v>5.0660723298788</v>
      </c>
      <c r="C265">
        <v>5.4228668808937002</v>
      </c>
      <c r="D265">
        <v>-0.51943145226687104</v>
      </c>
      <c r="E265">
        <v>7.1821007420939704</v>
      </c>
      <c r="F265">
        <v>4.0668774964287797</v>
      </c>
      <c r="G265">
        <v>-0.58122534521164404</v>
      </c>
      <c r="H265">
        <v>8.5630000000000006</v>
      </c>
      <c r="I265">
        <v>8.23</v>
      </c>
      <c r="J265">
        <v>-0.96599999999999997</v>
      </c>
      <c r="K265">
        <v>10.4420325679163</v>
      </c>
      <c r="L265">
        <v>5.5346001777797902</v>
      </c>
      <c r="M265">
        <v>-0.95020556642163101</v>
      </c>
      <c r="N265">
        <v>12.2524586915969</v>
      </c>
      <c r="O265">
        <v>9.0047461986541695</v>
      </c>
      <c r="P265">
        <v>-0.35269051510840599</v>
      </c>
      <c r="Q265">
        <v>11.0938517451286</v>
      </c>
      <c r="R265">
        <v>9.0200056632359793</v>
      </c>
      <c r="S265">
        <v>-0.36716308910399598</v>
      </c>
    </row>
    <row r="266" spans="2:19" x14ac:dyDescent="0.3">
      <c r="B266">
        <v>5.1370862573385203</v>
      </c>
      <c r="C266">
        <v>5.5491957902908302</v>
      </c>
      <c r="D266">
        <v>-0.522648223675787</v>
      </c>
      <c r="E266">
        <v>7.1716339511256004</v>
      </c>
      <c r="F266">
        <v>4.1153314560651699</v>
      </c>
      <c r="G266">
        <v>-0.57816637908258695</v>
      </c>
      <c r="H266">
        <v>8.6470000000000002</v>
      </c>
      <c r="I266">
        <v>8.1329999999999991</v>
      </c>
      <c r="J266">
        <v>-0.96699999999999997</v>
      </c>
      <c r="K266">
        <v>10.332218262456999</v>
      </c>
      <c r="L266">
        <v>5.1519712079316298</v>
      </c>
      <c r="M266">
        <v>-0.94995234666332096</v>
      </c>
      <c r="N266">
        <v>12.2220391035079</v>
      </c>
      <c r="O266">
        <v>9.0653846025466898</v>
      </c>
      <c r="P266">
        <v>-0.35518720932304798</v>
      </c>
      <c r="Q266">
        <v>11.079833716154001</v>
      </c>
      <c r="R266">
        <v>9.2496360937754307</v>
      </c>
      <c r="S266">
        <v>-0.368423364125192</v>
      </c>
    </row>
    <row r="267" spans="2:19" x14ac:dyDescent="0.3">
      <c r="B267">
        <v>5.0698333829641298</v>
      </c>
      <c r="C267">
        <v>5.5243020296096796</v>
      </c>
      <c r="D267">
        <v>-0.52512553893029601</v>
      </c>
      <c r="E267">
        <v>7.3910257739405401</v>
      </c>
      <c r="F267">
        <v>3.8611675491556499</v>
      </c>
      <c r="G267">
        <v>-0.58468942296120396</v>
      </c>
      <c r="H267">
        <v>8.6240000000000006</v>
      </c>
      <c r="I267">
        <v>8.375</v>
      </c>
      <c r="J267">
        <v>-0.96699999999999997</v>
      </c>
      <c r="K267">
        <v>10.5222115362844</v>
      </c>
      <c r="L267">
        <v>5.5179117619991302</v>
      </c>
      <c r="M267">
        <v>-0.94997278336555702</v>
      </c>
      <c r="N267">
        <v>12.3138222396373</v>
      </c>
      <c r="O267">
        <v>8.8053430398305199</v>
      </c>
      <c r="P267">
        <v>-0.35464342962950401</v>
      </c>
      <c r="Q267">
        <v>11.123721718788101</v>
      </c>
      <c r="R267">
        <v>9.0925622224807707</v>
      </c>
      <c r="S267">
        <v>-0.37453749030828398</v>
      </c>
    </row>
    <row r="268" spans="2:19" x14ac:dyDescent="0.3">
      <c r="B268">
        <v>5.0972459167241997</v>
      </c>
      <c r="C268">
        <v>5.4056425849596597</v>
      </c>
      <c r="D268">
        <v>-0.52286941278725796</v>
      </c>
      <c r="E268">
        <v>7.3300666501445102</v>
      </c>
      <c r="F268">
        <v>3.7518158601596898</v>
      </c>
      <c r="G268">
        <v>-0.58075357444824705</v>
      </c>
      <c r="H268">
        <v>8.6639999999999997</v>
      </c>
      <c r="I268">
        <v>8.2669999999999995</v>
      </c>
      <c r="J268">
        <v>-0.96699999999999997</v>
      </c>
      <c r="K268">
        <v>10.4643580528997</v>
      </c>
      <c r="L268">
        <v>5.5083622839301798</v>
      </c>
      <c r="M268">
        <v>-0.95008438056515099</v>
      </c>
      <c r="N268">
        <v>12.3448405861854</v>
      </c>
      <c r="O268">
        <v>9.5712040662765503</v>
      </c>
      <c r="P268">
        <v>-0.361369824036955</v>
      </c>
      <c r="Q268">
        <v>11.1724187433719</v>
      </c>
      <c r="R268">
        <v>9.2109781185785895</v>
      </c>
      <c r="S268">
        <v>-0.367761057801544</v>
      </c>
    </row>
    <row r="269" spans="2:19" x14ac:dyDescent="0.3">
      <c r="B269">
        <v>5.2031733691692299</v>
      </c>
      <c r="C269">
        <v>5.4570442438125601</v>
      </c>
      <c r="D269">
        <v>-0.52276964299380702</v>
      </c>
      <c r="E269">
        <v>7.25079637958157</v>
      </c>
      <c r="F269">
        <v>3.9695459678769098</v>
      </c>
      <c r="G269">
        <v>-0.58229152425642905</v>
      </c>
      <c r="H269">
        <v>8.6920000000000002</v>
      </c>
      <c r="I269">
        <v>8.3079999999999998</v>
      </c>
      <c r="J269">
        <v>-0.96599999999999997</v>
      </c>
      <c r="K269">
        <v>10.4728428932928</v>
      </c>
      <c r="L269">
        <v>5.5191496368497601</v>
      </c>
      <c r="M269">
        <v>-0.95142679060659097</v>
      </c>
      <c r="N269">
        <v>12.4248154461383</v>
      </c>
      <c r="O269">
        <v>8.90719446341196</v>
      </c>
      <c r="P269">
        <v>-0.36424653790891098</v>
      </c>
      <c r="Q269">
        <v>11.1088756620883</v>
      </c>
      <c r="R269">
        <v>9.1384080410003605</v>
      </c>
      <c r="S269">
        <v>-0.37322049215435898</v>
      </c>
    </row>
    <row r="270" spans="2:19" x14ac:dyDescent="0.3">
      <c r="B270">
        <v>5.1782654970884296</v>
      </c>
      <c r="C270">
        <v>5.8933643976847296</v>
      </c>
      <c r="D270">
        <v>-0.52160550933331196</v>
      </c>
      <c r="E270">
        <v>7.2176338626492402</v>
      </c>
      <c r="F270">
        <v>3.9239828875288301</v>
      </c>
      <c r="G270">
        <v>-0.58321066441074498</v>
      </c>
      <c r="H270">
        <v>8.6020000000000003</v>
      </c>
      <c r="I270">
        <v>8.1010000000000009</v>
      </c>
      <c r="J270">
        <v>-0.96599999999999997</v>
      </c>
      <c r="K270">
        <v>10.4203185419882</v>
      </c>
      <c r="L270">
        <v>5.7398438453674299</v>
      </c>
      <c r="M270">
        <v>-0.94950727108986099</v>
      </c>
      <c r="N270">
        <v>12.398348182439801</v>
      </c>
      <c r="O270">
        <v>9.2403982639312705</v>
      </c>
      <c r="P270">
        <v>-0.36025218199938502</v>
      </c>
      <c r="Q270">
        <v>11.159803926944701</v>
      </c>
      <c r="R270">
        <v>9.5301004966100002</v>
      </c>
      <c r="S270">
        <v>-0.37078341469168602</v>
      </c>
    </row>
    <row r="271" spans="2:19" x14ac:dyDescent="0.3">
      <c r="B271">
        <v>5.1446095108985901</v>
      </c>
      <c r="C271">
        <v>5.5384587248166399</v>
      </c>
      <c r="D271">
        <v>-0.52164590638130903</v>
      </c>
      <c r="E271">
        <v>7.3648881912231401</v>
      </c>
      <c r="F271">
        <v>4.17009474802762</v>
      </c>
      <c r="G271">
        <v>-0.58160784552174205</v>
      </c>
      <c r="H271">
        <v>8.6890000000000001</v>
      </c>
      <c r="I271">
        <v>8.359</v>
      </c>
      <c r="J271">
        <v>-0.96599999999999997</v>
      </c>
      <c r="K271">
        <v>10.5775669774701</v>
      </c>
      <c r="L271">
        <v>5.5776406098157096</v>
      </c>
      <c r="M271">
        <v>-0.949943175238947</v>
      </c>
      <c r="N271">
        <v>12.3517189025878</v>
      </c>
      <c r="O271">
        <v>8.8940305153528794</v>
      </c>
      <c r="P271">
        <v>-0.35455351229756998</v>
      </c>
      <c r="Q271">
        <v>11.346716672182</v>
      </c>
      <c r="R271">
        <v>9.1298864920933998</v>
      </c>
      <c r="S271">
        <v>-0.373003142885863</v>
      </c>
    </row>
    <row r="272" spans="2:19" x14ac:dyDescent="0.3">
      <c r="B272">
        <v>5.2553151845931998</v>
      </c>
      <c r="C272">
        <v>5.68409261703491</v>
      </c>
      <c r="D272">
        <v>-0.52464577741920904</v>
      </c>
      <c r="E272">
        <v>7.4002328072824701</v>
      </c>
      <c r="F272">
        <v>4.09676703438162</v>
      </c>
      <c r="G272">
        <v>-0.57912117819632203</v>
      </c>
      <c r="H272">
        <v>8.6329999999999991</v>
      </c>
      <c r="I272">
        <v>8.4390000000000001</v>
      </c>
      <c r="J272">
        <v>-0.96599999999999997</v>
      </c>
      <c r="K272">
        <v>10.492140585376299</v>
      </c>
      <c r="L272">
        <v>5.8845281172543702</v>
      </c>
      <c r="M272">
        <v>-0.95043279663208902</v>
      </c>
      <c r="N272">
        <v>12.314325600862499</v>
      </c>
      <c r="O272">
        <v>9.1049784580866504</v>
      </c>
      <c r="P272">
        <v>-0.35678374394774398</v>
      </c>
      <c r="Q272">
        <v>11.2887124717235</v>
      </c>
      <c r="R272">
        <v>9.1318680206934602</v>
      </c>
      <c r="S272">
        <v>-0.37108458857983301</v>
      </c>
    </row>
    <row r="273" spans="2:19" x14ac:dyDescent="0.3">
      <c r="B273">
        <v>5.3231121748685801</v>
      </c>
      <c r="C273">
        <v>5.7834682146708101</v>
      </c>
      <c r="D273">
        <v>-0.52726417034864403</v>
      </c>
      <c r="E273">
        <v>7.41826294314476</v>
      </c>
      <c r="F273">
        <v>4.2767056990414796</v>
      </c>
      <c r="G273">
        <v>-0.57756949624707599</v>
      </c>
      <c r="H273">
        <v>8.7550000000000008</v>
      </c>
      <c r="I273">
        <v>8.3919999999999995</v>
      </c>
      <c r="J273">
        <v>-0.96599999999999997</v>
      </c>
      <c r="K273">
        <v>10.6048446163054</v>
      </c>
      <c r="L273">
        <v>5.70169029943645</v>
      </c>
      <c r="M273">
        <v>-0.94980453098973905</v>
      </c>
      <c r="N273">
        <v>12.4584871530532</v>
      </c>
      <c r="O273">
        <v>8.6327931086222307</v>
      </c>
      <c r="P273">
        <v>-0.35930691193789199</v>
      </c>
      <c r="Q273">
        <v>11.332946866750699</v>
      </c>
      <c r="R273">
        <v>9.3733528057734095</v>
      </c>
      <c r="S273">
        <v>-0.36880156490951699</v>
      </c>
    </row>
    <row r="274" spans="2:19" x14ac:dyDescent="0.3">
      <c r="B274">
        <v>5.3394647091627103</v>
      </c>
      <c r="C274">
        <v>5.7876538832982298</v>
      </c>
      <c r="D274">
        <v>-0.52586106956005096</v>
      </c>
      <c r="E274">
        <v>7.4962094983746903</v>
      </c>
      <c r="F274">
        <v>4.1579726133495498</v>
      </c>
      <c r="G274">
        <v>-0.57937002566552898</v>
      </c>
      <c r="H274">
        <v>8.6850000000000005</v>
      </c>
      <c r="I274">
        <v>8.1069999999999993</v>
      </c>
      <c r="J274">
        <v>-0.96499999999999997</v>
      </c>
      <c r="K274">
        <v>10.4447453714186</v>
      </c>
      <c r="L274">
        <v>5.5477010831236804</v>
      </c>
      <c r="M274">
        <v>-0.95052535495450396</v>
      </c>
      <c r="N274">
        <v>12.411528617143601</v>
      </c>
      <c r="O274">
        <v>9.1049794435501106</v>
      </c>
      <c r="P274">
        <v>-0.36163326632231402</v>
      </c>
      <c r="Q274">
        <v>11.344897866248999</v>
      </c>
      <c r="R274">
        <v>9.1686128536860103</v>
      </c>
      <c r="S274">
        <v>-0.374102972447872</v>
      </c>
    </row>
    <row r="275" spans="2:19" x14ac:dyDescent="0.3">
      <c r="B275">
        <v>5.4390406161546698</v>
      </c>
      <c r="C275">
        <v>5.73534634113311</v>
      </c>
      <c r="D275">
        <v>-0.52815952152013701</v>
      </c>
      <c r="E275">
        <v>7.6016934764000599</v>
      </c>
      <c r="F275">
        <v>4.0051462193951002</v>
      </c>
      <c r="G275">
        <v>-0.58211871308665097</v>
      </c>
      <c r="H275">
        <v>8.7690000000000001</v>
      </c>
      <c r="I275">
        <v>8.3849999999999998</v>
      </c>
      <c r="J275">
        <v>-0.96599999999999997</v>
      </c>
      <c r="K275">
        <v>10.6258702431955</v>
      </c>
      <c r="L275">
        <v>5.7028859015554101</v>
      </c>
      <c r="M275">
        <v>-0.95026040846301596</v>
      </c>
      <c r="N275">
        <v>12.366434007883001</v>
      </c>
      <c r="O275">
        <v>9.0283965349197395</v>
      </c>
      <c r="P275">
        <v>-0.35035703238099802</v>
      </c>
      <c r="Q275">
        <v>11.237173318862901</v>
      </c>
      <c r="R275">
        <v>9.1052619934082006</v>
      </c>
      <c r="S275">
        <v>-0.38202418666332899</v>
      </c>
    </row>
    <row r="276" spans="2:19" x14ac:dyDescent="0.3">
      <c r="B276">
        <v>5.3631238639354697</v>
      </c>
      <c r="C276">
        <v>5.5429641803105598</v>
      </c>
      <c r="D276">
        <v>-0.52818791940808296</v>
      </c>
      <c r="E276">
        <v>7.3967040277296396</v>
      </c>
      <c r="F276">
        <v>4.1701092058792701</v>
      </c>
      <c r="G276">
        <v>-0.576606362096725</v>
      </c>
      <c r="H276">
        <v>8.8130000000000006</v>
      </c>
      <c r="I276">
        <v>8.2110000000000003</v>
      </c>
      <c r="J276">
        <v>-0.96499999999999997</v>
      </c>
      <c r="K276">
        <v>10.455138237245601</v>
      </c>
      <c r="L276">
        <v>5.4935700781643302</v>
      </c>
      <c r="M276">
        <v>-0.95064306066882198</v>
      </c>
      <c r="N276">
        <v>12.3672089576721</v>
      </c>
      <c r="O276">
        <v>9.16426045099894</v>
      </c>
      <c r="P276">
        <v>-0.34705274924635798</v>
      </c>
      <c r="Q276">
        <v>11.2944922745227</v>
      </c>
      <c r="R276">
        <v>9.3651405493418292</v>
      </c>
      <c r="S276">
        <v>-0.38124275952577502</v>
      </c>
    </row>
    <row r="277" spans="2:19" x14ac:dyDescent="0.3">
      <c r="B277">
        <v>5.4953867048025096</v>
      </c>
      <c r="C277">
        <v>5.9170409679412801</v>
      </c>
      <c r="D277">
        <v>-0.53278050757944495</v>
      </c>
      <c r="E277">
        <v>7.5445185476733796</v>
      </c>
      <c r="F277">
        <v>4.1080965651199204</v>
      </c>
      <c r="G277">
        <v>-0.57984334038149898</v>
      </c>
      <c r="H277">
        <v>8.6359999999999992</v>
      </c>
      <c r="I277">
        <v>8.234</v>
      </c>
      <c r="J277">
        <v>-0.96499999999999997</v>
      </c>
      <c r="K277">
        <v>10.5336395694363</v>
      </c>
      <c r="L277">
        <v>5.4682169314473796</v>
      </c>
      <c r="M277">
        <v>-0.94997894571673402</v>
      </c>
      <c r="N277">
        <v>12.3310521245002</v>
      </c>
      <c r="O277">
        <v>9.1520006815592403</v>
      </c>
      <c r="P277">
        <v>-0.34705268125980998</v>
      </c>
      <c r="Q277">
        <v>11.201399952173199</v>
      </c>
      <c r="R277">
        <v>9.1210980494817093</v>
      </c>
      <c r="S277">
        <v>-0.37481837905943299</v>
      </c>
    </row>
    <row r="278" spans="2:19" x14ac:dyDescent="0.3">
      <c r="B278">
        <v>5.5257934331893903</v>
      </c>
      <c r="C278">
        <v>5.72116454442342</v>
      </c>
      <c r="D278">
        <v>-0.53354462422430504</v>
      </c>
      <c r="E278">
        <v>7.6036475550743798</v>
      </c>
      <c r="F278">
        <v>3.9250916354358099</v>
      </c>
      <c r="G278">
        <v>-0.58059461270609203</v>
      </c>
      <c r="H278">
        <v>8.8279999999999994</v>
      </c>
      <c r="I278">
        <v>8.3170000000000002</v>
      </c>
      <c r="J278">
        <v>-0.96499999999999997</v>
      </c>
      <c r="K278">
        <v>10.6685099755564</v>
      </c>
      <c r="L278">
        <v>5.56318906322121</v>
      </c>
      <c r="M278">
        <v>-0.94988123255391199</v>
      </c>
      <c r="N278">
        <v>12.421628117561299</v>
      </c>
      <c r="O278">
        <v>8.8398271242777504</v>
      </c>
      <c r="P278">
        <v>-0.346722181886434</v>
      </c>
      <c r="Q278">
        <v>11.270830661058399</v>
      </c>
      <c r="R278">
        <v>9.2231286048889096</v>
      </c>
      <c r="S278">
        <v>-0.367959487251937</v>
      </c>
    </row>
    <row r="279" spans="2:19" x14ac:dyDescent="0.3">
      <c r="B279">
        <v>5.3620620220899502</v>
      </c>
      <c r="C279">
        <v>5.7381623148918104</v>
      </c>
      <c r="D279">
        <v>-0.52796339988708496</v>
      </c>
      <c r="E279">
        <v>7.59152687749555</v>
      </c>
      <c r="F279">
        <v>4.1764155514538199</v>
      </c>
      <c r="G279">
        <v>-0.581929527944134</v>
      </c>
      <c r="H279">
        <v>8.766</v>
      </c>
      <c r="I279">
        <v>8.1340000000000003</v>
      </c>
      <c r="J279">
        <v>-0.96599999999999997</v>
      </c>
      <c r="K279">
        <v>10.583039745207699</v>
      </c>
      <c r="L279">
        <v>5.5300219301134304</v>
      </c>
      <c r="M279">
        <v>-0.94897145225155699</v>
      </c>
      <c r="N279">
        <v>12.374670833349199</v>
      </c>
      <c r="O279">
        <v>9.0155373493830293</v>
      </c>
      <c r="P279">
        <v>-0.35647542867809501</v>
      </c>
      <c r="Q279">
        <v>11.3854396045207</v>
      </c>
      <c r="R279">
        <v>9.428049659729</v>
      </c>
      <c r="S279">
        <v>-0.37561835069209298</v>
      </c>
    </row>
    <row r="280" spans="2:19" x14ac:dyDescent="0.3">
      <c r="B280">
        <v>5.55413365364074</v>
      </c>
      <c r="C280">
        <v>5.7055322726567503</v>
      </c>
      <c r="D280">
        <v>-0.53295624069869496</v>
      </c>
      <c r="E280">
        <v>7.5923794930981003</v>
      </c>
      <c r="F280">
        <v>4.2015944346785501</v>
      </c>
      <c r="G280">
        <v>-0.58227090104933699</v>
      </c>
      <c r="H280">
        <v>8.7520000000000007</v>
      </c>
      <c r="I280">
        <v>8.1760000000000002</v>
      </c>
      <c r="J280">
        <v>-0.96499999999999997</v>
      </c>
      <c r="K280">
        <v>10.6063697261195</v>
      </c>
      <c r="L280">
        <v>5.8396511357277596</v>
      </c>
      <c r="M280">
        <v>-0.94950893040626205</v>
      </c>
      <c r="N280">
        <v>12.5091739594936</v>
      </c>
      <c r="O280">
        <v>8.7781249046325591</v>
      </c>
      <c r="P280">
        <v>-0.35438519995659501</v>
      </c>
      <c r="Q280">
        <v>11.3012323379516</v>
      </c>
      <c r="R280">
        <v>9.2905360539754192</v>
      </c>
      <c r="S280">
        <v>-0.370833748020231</v>
      </c>
    </row>
    <row r="281" spans="2:19" x14ac:dyDescent="0.3">
      <c r="B281">
        <v>5.5670146197080603</v>
      </c>
      <c r="C281">
        <v>5.9035739183425902</v>
      </c>
      <c r="D281">
        <v>-0.53340765088796604</v>
      </c>
      <c r="E281">
        <v>7.5270252843056902</v>
      </c>
      <c r="F281">
        <v>4.32730770669877</v>
      </c>
      <c r="G281">
        <v>-0.57965818143659997</v>
      </c>
      <c r="H281">
        <v>8.8140000000000001</v>
      </c>
      <c r="I281">
        <v>8.1530000000000005</v>
      </c>
      <c r="J281">
        <v>-0.96599999999999997</v>
      </c>
      <c r="K281">
        <v>10.555139972317599</v>
      </c>
      <c r="L281">
        <v>5.2608221136033499</v>
      </c>
      <c r="M281">
        <v>-0.94938725425351</v>
      </c>
      <c r="N281">
        <v>12.4398525059223</v>
      </c>
      <c r="O281">
        <v>8.7843892494837394</v>
      </c>
      <c r="P281">
        <v>-0.36001862771809101</v>
      </c>
      <c r="Q281">
        <v>11.417647451162299</v>
      </c>
      <c r="R281">
        <v>9.1824195782343505</v>
      </c>
      <c r="S281">
        <v>-0.375507644377648</v>
      </c>
    </row>
    <row r="282" spans="2:19" x14ac:dyDescent="0.3">
      <c r="B282">
        <v>5.54794113337993</v>
      </c>
      <c r="C282">
        <v>5.8550846695899903</v>
      </c>
      <c r="D282">
        <v>-0.534216448664665</v>
      </c>
      <c r="E282">
        <v>7.6456340666740097</v>
      </c>
      <c r="F282">
        <v>4.1908960659056902</v>
      </c>
      <c r="G282">
        <v>-0.58112309632762704</v>
      </c>
      <c r="H282">
        <v>8.7759999999999998</v>
      </c>
      <c r="I282">
        <v>8.2100000000000009</v>
      </c>
      <c r="J282">
        <v>-0.96599999999999997</v>
      </c>
      <c r="K282">
        <v>10.7303573239234</v>
      </c>
      <c r="L282">
        <v>5.5186384543776503</v>
      </c>
      <c r="M282">
        <v>-0.95055907580160304</v>
      </c>
      <c r="N282">
        <v>12.4472520053386</v>
      </c>
      <c r="O282">
        <v>8.7429853518803906</v>
      </c>
      <c r="P282">
        <v>-0.35799463838338802</v>
      </c>
      <c r="Q282">
        <v>11.4188556373119</v>
      </c>
      <c r="R282">
        <v>9.2388928731282505</v>
      </c>
      <c r="S282">
        <v>-0.38140332791954201</v>
      </c>
    </row>
    <row r="283" spans="2:19" x14ac:dyDescent="0.3">
      <c r="B283">
        <v>5.6997123807668597</v>
      </c>
      <c r="C283">
        <v>5.7562649408976201</v>
      </c>
      <c r="D283">
        <v>-0.53651714511215598</v>
      </c>
      <c r="E283">
        <v>7.6975997186476102</v>
      </c>
      <c r="F283">
        <v>4.3562116818502501</v>
      </c>
      <c r="G283">
        <v>-0.57990395638250503</v>
      </c>
      <c r="H283">
        <v>8.6829999999999998</v>
      </c>
      <c r="I283">
        <v>8.3780000000000001</v>
      </c>
      <c r="J283">
        <v>-0.96499999999999997</v>
      </c>
      <c r="K283">
        <v>10.6969242095947</v>
      </c>
      <c r="L283">
        <v>5.7448308542370796</v>
      </c>
      <c r="M283">
        <v>-0.95037098661545705</v>
      </c>
      <c r="N283">
        <v>12.515145897865199</v>
      </c>
      <c r="O283">
        <v>8.7013143221537206</v>
      </c>
      <c r="P283">
        <v>-0.34709463454782902</v>
      </c>
      <c r="Q283">
        <v>11.407509714365</v>
      </c>
      <c r="R283">
        <v>9.45556522210439</v>
      </c>
      <c r="S283">
        <v>-0.37214495241641998</v>
      </c>
    </row>
    <row r="284" spans="2:19" x14ac:dyDescent="0.3">
      <c r="B284">
        <v>5.5744473338127101</v>
      </c>
      <c r="C284">
        <v>5.7567488272984804</v>
      </c>
      <c r="D284">
        <v>-0.53581934049725499</v>
      </c>
      <c r="E284">
        <v>7.66177112825455</v>
      </c>
      <c r="F284">
        <v>4.1384853627532703</v>
      </c>
      <c r="G284">
        <v>-0.57641254509648898</v>
      </c>
      <c r="H284">
        <v>8.8759999999999994</v>
      </c>
      <c r="I284">
        <v>7.8659999999999997</v>
      </c>
      <c r="J284">
        <v>-0.96499999999999997</v>
      </c>
      <c r="K284">
        <v>10.666655448175201</v>
      </c>
      <c r="L284">
        <v>5.6165992794558397</v>
      </c>
      <c r="M284">
        <v>-0.94955550086113705</v>
      </c>
      <c r="N284">
        <v>12.454261928796701</v>
      </c>
      <c r="O284">
        <v>8.5273708025614408</v>
      </c>
      <c r="P284">
        <v>-0.34479686152189898</v>
      </c>
      <c r="Q284">
        <v>11.287065058946601</v>
      </c>
      <c r="R284">
        <v>8.9076711734135898</v>
      </c>
      <c r="S284">
        <v>-0.36413903720676899</v>
      </c>
    </row>
    <row r="285" spans="2:19" x14ac:dyDescent="0.3">
      <c r="B285">
        <v>5.5347900539636603</v>
      </c>
      <c r="C285">
        <v>5.5958571672439499</v>
      </c>
      <c r="D285">
        <v>-0.53638642095029299</v>
      </c>
      <c r="E285">
        <v>7.69081975567725</v>
      </c>
      <c r="F285">
        <v>4.2409200947731698</v>
      </c>
      <c r="G285">
        <v>-0.577999653354767</v>
      </c>
      <c r="H285">
        <v>8.7560000000000002</v>
      </c>
      <c r="I285">
        <v>8.27</v>
      </c>
      <c r="J285">
        <v>-0.96399999999999997</v>
      </c>
      <c r="K285">
        <v>10.624283790588301</v>
      </c>
      <c r="L285">
        <v>5.7678008489310697</v>
      </c>
      <c r="M285">
        <v>-0.94903910160064697</v>
      </c>
      <c r="N285">
        <v>12.4247103929519</v>
      </c>
      <c r="O285">
        <v>8.8669595559438008</v>
      </c>
      <c r="P285">
        <v>-0.351893757469952</v>
      </c>
      <c r="Q285">
        <v>11.4348887503147</v>
      </c>
      <c r="R285">
        <v>9.2262912670771193</v>
      </c>
      <c r="S285">
        <v>-0.36774384882300998</v>
      </c>
    </row>
    <row r="286" spans="2:19" x14ac:dyDescent="0.3">
      <c r="B286">
        <v>5.55512563884258</v>
      </c>
      <c r="C286">
        <v>5.9125983993212303</v>
      </c>
      <c r="D286">
        <v>-0.537658501416444</v>
      </c>
      <c r="E286">
        <v>7.8593683550434701</v>
      </c>
      <c r="F286">
        <v>4.0254122214391801</v>
      </c>
      <c r="G286">
        <v>-0.57864785963489096</v>
      </c>
      <c r="H286">
        <v>8.8740000000000006</v>
      </c>
      <c r="I286">
        <v>8.1609999999999996</v>
      </c>
      <c r="J286">
        <v>-0.96499999999999997</v>
      </c>
      <c r="K286">
        <v>10.704735632865599</v>
      </c>
      <c r="L286">
        <v>5.4853209797292903</v>
      </c>
      <c r="M286">
        <v>-0.95021845063855503</v>
      </c>
      <c r="N286">
        <v>12.393246591091099</v>
      </c>
      <c r="O286">
        <v>8.48138380050659</v>
      </c>
      <c r="P286">
        <v>-0.347490789368748</v>
      </c>
      <c r="Q286">
        <v>11.4639904797077</v>
      </c>
      <c r="R286">
        <v>9.7296256462732895</v>
      </c>
      <c r="S286">
        <v>-0.36686247866600702</v>
      </c>
    </row>
    <row r="287" spans="2:19" x14ac:dyDescent="0.3">
      <c r="B287">
        <v>5.5280699729919398</v>
      </c>
      <c r="C287">
        <v>5.9617027044296202</v>
      </c>
      <c r="D287">
        <v>-0.53567742370069005</v>
      </c>
      <c r="E287">
        <v>7.6299993145850298</v>
      </c>
      <c r="F287">
        <v>4.1640575230121604</v>
      </c>
      <c r="G287">
        <v>-0.57809477659963704</v>
      </c>
      <c r="H287">
        <v>8.9009999999999998</v>
      </c>
      <c r="I287">
        <v>8.4030000000000005</v>
      </c>
      <c r="J287">
        <v>-0.96499999999999997</v>
      </c>
      <c r="K287">
        <v>10.668784479940999</v>
      </c>
      <c r="L287">
        <v>5.63502960465848</v>
      </c>
      <c r="M287">
        <v>-0.94983474862190898</v>
      </c>
      <c r="N287">
        <v>12.5062818825244</v>
      </c>
      <c r="O287">
        <v>9.0443640152613298</v>
      </c>
      <c r="P287">
        <v>-0.34342893678694902</v>
      </c>
      <c r="Q287">
        <v>11.4191104471683</v>
      </c>
      <c r="R287">
        <v>9.5123708883921303</v>
      </c>
      <c r="S287">
        <v>-0.36127439606934703</v>
      </c>
    </row>
    <row r="288" spans="2:19" x14ac:dyDescent="0.3">
      <c r="B288">
        <v>5.6054189801216099</v>
      </c>
      <c r="C288">
        <v>5.9616511742273897</v>
      </c>
      <c r="D288">
        <v>-0.53355170600116197</v>
      </c>
      <c r="E288">
        <v>7.3430081029092102</v>
      </c>
      <c r="F288">
        <v>4.00927759334445</v>
      </c>
      <c r="G288">
        <v>-0.57844264661112099</v>
      </c>
      <c r="H288">
        <v>8.83</v>
      </c>
      <c r="I288">
        <v>8.1920000000000002</v>
      </c>
      <c r="J288">
        <v>-0.96499999999999997</v>
      </c>
      <c r="K288">
        <v>10.625382484928201</v>
      </c>
      <c r="L288">
        <v>5.3746019899845097</v>
      </c>
      <c r="M288">
        <v>-0.948095838869771</v>
      </c>
      <c r="N288">
        <v>12.491699039936</v>
      </c>
      <c r="O288">
        <v>9.0140437364578201</v>
      </c>
      <c r="P288">
        <v>-0.35601411014795298</v>
      </c>
      <c r="Q288">
        <v>11.3774624764919</v>
      </c>
      <c r="R288">
        <v>9.3261469841003404</v>
      </c>
      <c r="S288">
        <v>-0.36325488518923499</v>
      </c>
    </row>
    <row r="289" spans="2:19" x14ac:dyDescent="0.3">
      <c r="B289">
        <v>5.6893621385097504</v>
      </c>
      <c r="C289">
        <v>6.0429306626319796</v>
      </c>
      <c r="D289">
        <v>-0.53170870523899705</v>
      </c>
      <c r="E289">
        <v>7.7233031334415498</v>
      </c>
      <c r="F289">
        <v>4.1051392415538404</v>
      </c>
      <c r="G289">
        <v>-0.576305116376569</v>
      </c>
      <c r="H289">
        <v>8.8460000000000001</v>
      </c>
      <c r="I289">
        <v>8.2929999999999993</v>
      </c>
      <c r="J289">
        <v>-0.96499999999999997</v>
      </c>
      <c r="K289">
        <v>10.7362472780289</v>
      </c>
      <c r="L289">
        <v>5.5407361257821304</v>
      </c>
      <c r="M289">
        <v>-0.94928797791080999</v>
      </c>
      <c r="N289">
        <v>12.441047489642999</v>
      </c>
      <c r="O289">
        <v>9.2148787339528404</v>
      </c>
      <c r="P289">
        <v>-0.36439122911542599</v>
      </c>
      <c r="Q289">
        <v>11.4295391738414</v>
      </c>
      <c r="R289">
        <v>9.6669175068537392</v>
      </c>
      <c r="S289">
        <v>-0.37066799122840099</v>
      </c>
    </row>
    <row r="290" spans="2:19" x14ac:dyDescent="0.3">
      <c r="B290">
        <v>5.7208066135644904</v>
      </c>
      <c r="C290">
        <v>5.9672385295232102</v>
      </c>
      <c r="D290">
        <v>-0.53769390471279599</v>
      </c>
      <c r="E290">
        <v>7.85269564967001</v>
      </c>
      <c r="F290">
        <v>4.2107950206845999</v>
      </c>
      <c r="G290">
        <v>-0.57675459308008903</v>
      </c>
      <c r="H290">
        <v>8.8480000000000008</v>
      </c>
      <c r="I290">
        <v>8.1989999999999998</v>
      </c>
      <c r="J290">
        <v>-0.96499999999999997</v>
      </c>
      <c r="K290">
        <v>10.7395953824443</v>
      </c>
      <c r="L290">
        <v>5.8864335734397102</v>
      </c>
      <c r="M290">
        <v>-0.94963705347430305</v>
      </c>
      <c r="N290">
        <v>12.5311639308929</v>
      </c>
      <c r="O290">
        <v>8.7764765818913695</v>
      </c>
      <c r="P290">
        <v>-0.35358392633497698</v>
      </c>
      <c r="Q290">
        <v>11.5870350003242</v>
      </c>
      <c r="R290">
        <v>9.4477600892384803</v>
      </c>
      <c r="S290">
        <v>-0.373412445187568</v>
      </c>
    </row>
    <row r="291" spans="2:19" x14ac:dyDescent="0.3">
      <c r="B291">
        <v>5.8235068619251198</v>
      </c>
      <c r="C291">
        <v>5.94823228518168</v>
      </c>
      <c r="D291">
        <v>-0.539608113467693</v>
      </c>
      <c r="E291">
        <v>7.80245797864852</v>
      </c>
      <c r="F291">
        <v>4.1076499018818096</v>
      </c>
      <c r="G291">
        <v>-0.57431518646978497</v>
      </c>
      <c r="H291">
        <v>8.9239999999999995</v>
      </c>
      <c r="I291">
        <v>8.4920000000000009</v>
      </c>
      <c r="J291">
        <v>-0.96399999999999997</v>
      </c>
      <c r="K291">
        <v>10.7491092681884</v>
      </c>
      <c r="L291">
        <v>5.3872924931347299</v>
      </c>
      <c r="M291">
        <v>-0.949673585353359</v>
      </c>
      <c r="N291">
        <v>12.562074124813</v>
      </c>
      <c r="O291">
        <v>8.7784114519755008</v>
      </c>
      <c r="P291">
        <v>-0.350682460702955</v>
      </c>
      <c r="Q291">
        <v>11.544965624809199</v>
      </c>
      <c r="R291">
        <v>9.4955879529317198</v>
      </c>
      <c r="S291">
        <v>-0.36908529791980899</v>
      </c>
    </row>
    <row r="292" spans="2:19" x14ac:dyDescent="0.3">
      <c r="B292">
        <v>5.8199616670608503</v>
      </c>
      <c r="C292">
        <v>5.8416793505350704</v>
      </c>
      <c r="D292">
        <v>-0.54419538378715504</v>
      </c>
      <c r="E292">
        <v>7.8450045585632298</v>
      </c>
      <c r="F292">
        <v>4.2135141706094101</v>
      </c>
      <c r="G292">
        <v>-0.57184127453834699</v>
      </c>
      <c r="H292">
        <v>8.9890000000000008</v>
      </c>
      <c r="I292">
        <v>8.327</v>
      </c>
      <c r="J292">
        <v>-0.96399999999999997</v>
      </c>
      <c r="K292">
        <v>10.6993796440862</v>
      </c>
      <c r="L292">
        <v>5.4922476373612801</v>
      </c>
      <c r="M292">
        <v>-0.94794511987316998</v>
      </c>
      <c r="N292">
        <v>12.509628981351799</v>
      </c>
      <c r="O292">
        <v>8.6489384969075491</v>
      </c>
      <c r="P292">
        <v>-0.35290734935551799</v>
      </c>
      <c r="Q292">
        <v>11.396283030509901</v>
      </c>
      <c r="R292">
        <v>9.1043354749679501</v>
      </c>
      <c r="S292">
        <v>-0.363784350454807</v>
      </c>
    </row>
    <row r="293" spans="2:19" x14ac:dyDescent="0.3">
      <c r="B293">
        <v>5.8622769862413397</v>
      </c>
      <c r="C293">
        <v>6.1980949401855403</v>
      </c>
      <c r="D293">
        <v>-0.53930441103875604</v>
      </c>
      <c r="E293">
        <v>7.9378989435011302</v>
      </c>
      <c r="F293">
        <v>4.2040184531360802</v>
      </c>
      <c r="G293">
        <v>-0.57826170998234905</v>
      </c>
      <c r="H293">
        <v>8.8740000000000006</v>
      </c>
      <c r="I293">
        <v>8.3539999999999992</v>
      </c>
      <c r="J293">
        <v>-0.96499999999999997</v>
      </c>
      <c r="K293">
        <v>10.7132745250578</v>
      </c>
      <c r="L293">
        <v>5.6143787354230801</v>
      </c>
      <c r="M293">
        <v>-0.95040763193561095</v>
      </c>
      <c r="N293">
        <v>12.5411466360092</v>
      </c>
      <c r="O293">
        <v>8.8123629649480097</v>
      </c>
      <c r="P293">
        <v>-0.34916856326162798</v>
      </c>
      <c r="Q293">
        <v>11.512962162494601</v>
      </c>
      <c r="R293">
        <v>9.0858966032663897</v>
      </c>
      <c r="S293">
        <v>-0.36557685583829802</v>
      </c>
    </row>
    <row r="294" spans="2:19" x14ac:dyDescent="0.3">
      <c r="B294">
        <v>5.8969115465879396</v>
      </c>
      <c r="C294">
        <v>5.9616831382115603</v>
      </c>
      <c r="D294">
        <v>-0.53957911208271903</v>
      </c>
      <c r="E294">
        <v>7.8944280070643202</v>
      </c>
      <c r="F294">
        <v>4.1486567743122498</v>
      </c>
      <c r="G294">
        <v>-0.57342079185670403</v>
      </c>
      <c r="H294">
        <v>8.8480000000000008</v>
      </c>
      <c r="I294">
        <v>8.4719999999999995</v>
      </c>
      <c r="J294">
        <v>-0.96499999999999997</v>
      </c>
      <c r="K294">
        <v>10.7834834437216</v>
      </c>
      <c r="L294">
        <v>5.6134553477168003</v>
      </c>
      <c r="M294">
        <v>-0.94951818450804604</v>
      </c>
      <c r="N294">
        <v>12.648256123065901</v>
      </c>
      <c r="O294">
        <v>8.8093093474706006</v>
      </c>
      <c r="P294">
        <v>-0.34197355434298499</v>
      </c>
      <c r="Q294">
        <v>11.5012220740318</v>
      </c>
      <c r="R294">
        <v>9.6029148896535208</v>
      </c>
      <c r="S294">
        <v>-0.36072818469256102</v>
      </c>
    </row>
    <row r="295" spans="2:19" x14ac:dyDescent="0.3">
      <c r="B295">
        <v>5.8667044639587402</v>
      </c>
      <c r="C295">
        <v>6.0169530709584498</v>
      </c>
      <c r="D295">
        <v>-0.54024432413279999</v>
      </c>
      <c r="E295">
        <v>7.8427180320985803</v>
      </c>
      <c r="F295">
        <v>4.1623535761609602</v>
      </c>
      <c r="G295">
        <v>-0.57497852463875998</v>
      </c>
      <c r="H295">
        <v>8.8780000000000001</v>
      </c>
      <c r="I295">
        <v>8.3829999999999991</v>
      </c>
      <c r="J295">
        <v>-0.96399999999999997</v>
      </c>
      <c r="K295">
        <v>10.8206050319056</v>
      </c>
      <c r="L295">
        <v>5.64078063145279</v>
      </c>
      <c r="M295">
        <v>-0.94899155439868998</v>
      </c>
      <c r="N295">
        <v>12.5966109335422</v>
      </c>
      <c r="O295">
        <v>9.1454307953516594</v>
      </c>
      <c r="P295">
        <v>-0.34942508116364401</v>
      </c>
      <c r="Q295">
        <v>11.581633865833201</v>
      </c>
      <c r="R295">
        <v>9.6031254847844405</v>
      </c>
      <c r="S295">
        <v>-0.36629769392311501</v>
      </c>
    </row>
    <row r="296" spans="2:19" x14ac:dyDescent="0.3">
      <c r="B296">
        <v>5.8050386458635304</v>
      </c>
      <c r="C296">
        <v>6.2188120206197102</v>
      </c>
      <c r="D296">
        <v>-0.54080553911626295</v>
      </c>
      <c r="E296">
        <v>7.8287145860733496</v>
      </c>
      <c r="F296">
        <v>4.2585846427828002</v>
      </c>
      <c r="G296">
        <v>-0.57194738426516101</v>
      </c>
      <c r="H296">
        <v>8.8330000000000002</v>
      </c>
      <c r="I296">
        <v>8.4550000000000001</v>
      </c>
      <c r="J296">
        <v>-0.96399999999999997</v>
      </c>
      <c r="K296">
        <v>10.779102294675701</v>
      </c>
      <c r="L296">
        <v>5.4906832706183097</v>
      </c>
      <c r="M296">
        <v>-0.94886116635414797</v>
      </c>
      <c r="N296">
        <v>12.576602190732901</v>
      </c>
      <c r="O296">
        <v>8.8159468730290698</v>
      </c>
      <c r="P296">
        <v>-0.35300703160464703</v>
      </c>
      <c r="Q296">
        <v>11.509424239396999</v>
      </c>
      <c r="R296">
        <v>9.3769073406855199</v>
      </c>
      <c r="S296">
        <v>-0.36026782635599303</v>
      </c>
    </row>
    <row r="297" spans="2:19" x14ac:dyDescent="0.3">
      <c r="B297">
        <v>5.9341437816619802</v>
      </c>
      <c r="C297">
        <v>6.0051593462626096</v>
      </c>
      <c r="D297">
        <v>-0.540414378046989</v>
      </c>
      <c r="E297">
        <v>7.9487355909039898</v>
      </c>
      <c r="F297">
        <v>4.2111426601186297</v>
      </c>
      <c r="G297">
        <v>-0.57362645672213597</v>
      </c>
      <c r="H297">
        <v>8.9190000000000005</v>
      </c>
      <c r="I297">
        <v>8.4190000000000005</v>
      </c>
      <c r="J297">
        <v>-0.96399999999999997</v>
      </c>
      <c r="K297">
        <v>10.771752234428099</v>
      </c>
      <c r="L297">
        <v>5.64406013488769</v>
      </c>
      <c r="M297">
        <v>-0.94976942000850495</v>
      </c>
      <c r="N297">
        <v>12.5396360456943</v>
      </c>
      <c r="O297">
        <v>9.3564749956130893</v>
      </c>
      <c r="P297">
        <v>-0.35850509442389</v>
      </c>
      <c r="Q297">
        <v>11.579252064227999</v>
      </c>
      <c r="R297">
        <v>9.47849695682525</v>
      </c>
      <c r="S297">
        <v>-0.36390932556241701</v>
      </c>
    </row>
    <row r="298" spans="2:19" x14ac:dyDescent="0.3">
      <c r="B298">
        <v>5.7958851009607297</v>
      </c>
      <c r="C298">
        <v>5.8922167778015098</v>
      </c>
      <c r="D298">
        <v>-0.53812633268535104</v>
      </c>
      <c r="E298">
        <v>7.7252138199344698</v>
      </c>
      <c r="F298">
        <v>4.0678392006084296</v>
      </c>
      <c r="G298">
        <v>-0.56663223620383896</v>
      </c>
      <c r="H298">
        <v>8.8580000000000005</v>
      </c>
      <c r="I298">
        <v>8.327</v>
      </c>
      <c r="J298">
        <v>-0.96399999999999997</v>
      </c>
      <c r="K298">
        <v>10.8144059642668</v>
      </c>
      <c r="L298">
        <v>5.4294929113238997</v>
      </c>
      <c r="M298">
        <v>-0.94884601908345301</v>
      </c>
      <c r="N298">
        <v>12.556814819574299</v>
      </c>
      <c r="O298">
        <v>8.7112518151601108</v>
      </c>
      <c r="P298">
        <v>-0.34484174102544701</v>
      </c>
      <c r="Q298">
        <v>11.702507674694001</v>
      </c>
      <c r="R298">
        <v>9.2272177775700808</v>
      </c>
      <c r="S298">
        <v>-0.35497511457651798</v>
      </c>
    </row>
    <row r="299" spans="2:19" x14ac:dyDescent="0.3">
      <c r="B299">
        <v>5.97130386531353</v>
      </c>
      <c r="C299">
        <v>6.1477185885111396</v>
      </c>
      <c r="D299">
        <v>-0.54087708704173498</v>
      </c>
      <c r="E299">
        <v>7.9560048964715699</v>
      </c>
      <c r="F299">
        <v>4.1191640542820096</v>
      </c>
      <c r="G299">
        <v>-0.569119716844251</v>
      </c>
      <c r="H299">
        <v>8.8179999999999996</v>
      </c>
      <c r="I299">
        <v>8.6069999999999993</v>
      </c>
      <c r="J299">
        <v>-0.96399999999999997</v>
      </c>
      <c r="K299">
        <v>10.7305994033813</v>
      </c>
      <c r="L299">
        <v>5.4547060877084697</v>
      </c>
      <c r="M299">
        <v>-0.94933377735076396</v>
      </c>
      <c r="N299">
        <v>12.575335323810499</v>
      </c>
      <c r="O299">
        <v>9.1498037099838196</v>
      </c>
      <c r="P299">
        <v>-0.34898788295686201</v>
      </c>
      <c r="Q299">
        <v>11.591852992772999</v>
      </c>
      <c r="R299">
        <v>9.5288831710815405</v>
      </c>
      <c r="S299">
        <v>-0.35659162886440698</v>
      </c>
    </row>
    <row r="300" spans="2:19" x14ac:dyDescent="0.3">
      <c r="B300">
        <v>6.0028107762336704</v>
      </c>
      <c r="C300">
        <v>5.9662334601084304</v>
      </c>
      <c r="D300">
        <v>-0.54567104764282703</v>
      </c>
      <c r="E300">
        <v>7.9881067122182499</v>
      </c>
      <c r="F300">
        <v>4.1022631702944601</v>
      </c>
      <c r="G300">
        <v>-0.57271168308873299</v>
      </c>
      <c r="H300">
        <v>9.02</v>
      </c>
      <c r="I300">
        <v>8.1430000000000007</v>
      </c>
      <c r="J300">
        <v>-0.96399999999999997</v>
      </c>
      <c r="K300">
        <v>10.752213601143101</v>
      </c>
      <c r="L300">
        <v>5.5897916797548497</v>
      </c>
      <c r="M300">
        <v>-0.94971362429280404</v>
      </c>
      <c r="N300">
        <v>12.5259809792041</v>
      </c>
      <c r="O300">
        <v>8.9109621445337908</v>
      </c>
      <c r="P300">
        <v>-0.350631773471832</v>
      </c>
      <c r="Q300">
        <v>11.7284361124038</v>
      </c>
      <c r="R300">
        <v>9.1795871178309092</v>
      </c>
      <c r="S300">
        <v>-0.36105402093380601</v>
      </c>
    </row>
    <row r="301" spans="2:19" x14ac:dyDescent="0.3">
      <c r="B301">
        <v>6.0414644032716698</v>
      </c>
      <c r="C301">
        <v>6.05592466195424</v>
      </c>
      <c r="D301">
        <v>-0.54674857296049595</v>
      </c>
      <c r="E301">
        <v>7.9155078857175702</v>
      </c>
      <c r="F301">
        <v>4.1764360098168201</v>
      </c>
      <c r="G301">
        <v>-0.57074211105223605</v>
      </c>
      <c r="H301">
        <v>8.9659999999999993</v>
      </c>
      <c r="I301">
        <v>8.375</v>
      </c>
      <c r="J301">
        <v>-0.96399999999999997</v>
      </c>
      <c r="K301">
        <v>10.888955147035601</v>
      </c>
      <c r="L301">
        <v>5.26128133200109</v>
      </c>
      <c r="M301">
        <v>-0.94836515188217096</v>
      </c>
      <c r="N301">
        <v>12.629608005285199</v>
      </c>
      <c r="O301">
        <v>8.9373690128326402</v>
      </c>
      <c r="P301">
        <v>-0.35579557716846399</v>
      </c>
      <c r="Q301">
        <v>11.687146693468</v>
      </c>
      <c r="R301">
        <v>9.4420287370681706</v>
      </c>
      <c r="S301">
        <v>-0.35973908752202899</v>
      </c>
    </row>
    <row r="302" spans="2:19" x14ac:dyDescent="0.3">
      <c r="B302">
        <v>6.0800082236528397</v>
      </c>
      <c r="C302">
        <v>6.2365040779113698</v>
      </c>
      <c r="D302">
        <v>-0.54442788287997201</v>
      </c>
      <c r="E302">
        <v>8.0259088854635898</v>
      </c>
      <c r="F302">
        <v>4.1256646057590798</v>
      </c>
      <c r="G302">
        <v>-0.57013898318813605</v>
      </c>
      <c r="H302">
        <v>8.9149999999999991</v>
      </c>
      <c r="I302">
        <v>8.3079999999999998</v>
      </c>
      <c r="J302">
        <v>-0.96499999999999997</v>
      </c>
      <c r="K302">
        <v>10.850652202483101</v>
      </c>
      <c r="L302">
        <v>5.1213188385590902</v>
      </c>
      <c r="M302">
        <v>-0.94786217520313798</v>
      </c>
      <c r="N302">
        <v>12.593838632106699</v>
      </c>
      <c r="O302">
        <v>9.0272123416264805</v>
      </c>
      <c r="P302">
        <v>-0.34163574595004298</v>
      </c>
      <c r="Q302">
        <v>11.0258423388004</v>
      </c>
      <c r="R302">
        <v>9.0041824658711693</v>
      </c>
      <c r="S302">
        <v>-0.66009071562439203</v>
      </c>
    </row>
    <row r="303" spans="2:19" x14ac:dyDescent="0.3">
      <c r="B303">
        <v>6.0334336012601799</v>
      </c>
      <c r="C303">
        <v>6.0616679430007903</v>
      </c>
      <c r="D303">
        <v>-0.54419055394828297</v>
      </c>
      <c r="E303">
        <v>8.0600407661930191</v>
      </c>
      <c r="F303">
        <v>4.3650166271254403</v>
      </c>
      <c r="G303">
        <v>-0.56984702041072199</v>
      </c>
      <c r="H303">
        <v>9.0419999999999998</v>
      </c>
      <c r="I303">
        <v>8.4570000000000007</v>
      </c>
      <c r="J303">
        <v>-0.96499999999999997</v>
      </c>
      <c r="K303">
        <v>10.930231955743601</v>
      </c>
      <c r="L303">
        <v>5.7232616804540104</v>
      </c>
      <c r="M303">
        <v>-0.9466291358394</v>
      </c>
      <c r="N303">
        <v>12.6587614417076</v>
      </c>
      <c r="O303">
        <v>8.7988718986511198</v>
      </c>
      <c r="P303">
        <v>-0.34730887971818403</v>
      </c>
      <c r="Q303">
        <v>11.7445907890796</v>
      </c>
      <c r="R303">
        <v>9.1510822137196808</v>
      </c>
      <c r="S303">
        <v>-0.86384901776909795</v>
      </c>
    </row>
    <row r="304" spans="2:19" x14ac:dyDescent="0.3">
      <c r="B304">
        <v>6.0912786871194804</v>
      </c>
      <c r="C304">
        <v>6.2670588095982804</v>
      </c>
      <c r="D304">
        <v>-0.54939275421202105</v>
      </c>
      <c r="E304">
        <v>7.66840824004142</v>
      </c>
      <c r="F304">
        <v>4.1449685590341598</v>
      </c>
      <c r="G304">
        <v>-0.56468251828224403</v>
      </c>
      <c r="H304">
        <v>8.9740000000000002</v>
      </c>
      <c r="I304">
        <v>8.41</v>
      </c>
      <c r="J304">
        <v>-0.96499999999999997</v>
      </c>
      <c r="K304">
        <v>10.895274500693001</v>
      </c>
      <c r="L304">
        <v>5.3477784730493996</v>
      </c>
      <c r="M304">
        <v>-0.94893696615772805</v>
      </c>
      <c r="N304">
        <v>12.6446933150291</v>
      </c>
      <c r="O304">
        <v>9.1417784452438298</v>
      </c>
      <c r="P304">
        <v>-0.35541626624763001</v>
      </c>
      <c r="Q304">
        <v>11.9110274910926</v>
      </c>
      <c r="R304">
        <v>9.4047305583953804</v>
      </c>
      <c r="S304">
        <v>-0.90568515285849505</v>
      </c>
    </row>
    <row r="305" spans="2:19" x14ac:dyDescent="0.3">
      <c r="B305">
        <v>6.0971587300300598</v>
      </c>
      <c r="C305">
        <v>6.2942521969477303</v>
      </c>
      <c r="D305">
        <v>-0.54921198822557904</v>
      </c>
      <c r="E305">
        <v>8.2390629399207302</v>
      </c>
      <c r="F305">
        <v>4.0560330590233198</v>
      </c>
      <c r="G305">
        <v>-0.57214545049974996</v>
      </c>
      <c r="H305">
        <v>9.0090000000000003</v>
      </c>
      <c r="I305">
        <v>8.1910000000000007</v>
      </c>
      <c r="J305">
        <v>-0.96299999999999997</v>
      </c>
      <c r="K305">
        <v>10.880381768749601</v>
      </c>
      <c r="L305">
        <v>5.4431978501379401</v>
      </c>
      <c r="M305">
        <v>-0.94851589779699996</v>
      </c>
      <c r="N305">
        <v>12.6522838771343</v>
      </c>
      <c r="O305">
        <v>9.4944846153259199</v>
      </c>
      <c r="P305">
        <v>-0.35163686797022797</v>
      </c>
      <c r="Q305">
        <v>12.051621943712201</v>
      </c>
      <c r="R305">
        <v>9.1896209478378292</v>
      </c>
      <c r="S305">
        <v>-0.92551816441118695</v>
      </c>
    </row>
    <row r="306" spans="2:19" x14ac:dyDescent="0.3">
      <c r="B306">
        <v>6.0654714256525004</v>
      </c>
      <c r="C306">
        <v>6.1216349840164099</v>
      </c>
      <c r="D306">
        <v>-0.54547479003667798</v>
      </c>
      <c r="E306">
        <v>8.1054903922542394</v>
      </c>
      <c r="F306">
        <v>4.34655663650482</v>
      </c>
      <c r="G306">
        <v>-0.56692806943770302</v>
      </c>
      <c r="H306">
        <v>8.9469999999999992</v>
      </c>
      <c r="I306">
        <v>8.5459999999999994</v>
      </c>
      <c r="J306">
        <v>-0.96299999999999997</v>
      </c>
      <c r="K306">
        <v>10.907772279554701</v>
      </c>
      <c r="L306">
        <v>5.7384483050554902</v>
      </c>
      <c r="M306">
        <v>-0.94653408373555803</v>
      </c>
      <c r="N306">
        <v>12.640553116798401</v>
      </c>
      <c r="O306">
        <v>8.9983433882395403</v>
      </c>
      <c r="P306">
        <v>-0.34665416087955198</v>
      </c>
      <c r="Q306">
        <v>11.9535025060176</v>
      </c>
      <c r="R306">
        <v>9.1400770982106501</v>
      </c>
      <c r="S306">
        <v>-0.93628784641623497</v>
      </c>
    </row>
    <row r="307" spans="2:19" x14ac:dyDescent="0.3">
      <c r="B307">
        <v>6.0412104278802801</v>
      </c>
      <c r="C307">
        <v>6.0789038578669201</v>
      </c>
      <c r="D307">
        <v>-0.54639622941613197</v>
      </c>
      <c r="E307">
        <v>8.1157921514203402</v>
      </c>
      <c r="F307">
        <v>4.3272173628211004</v>
      </c>
      <c r="G307">
        <v>-0.567974573181521</v>
      </c>
      <c r="H307">
        <v>9.0500000000000007</v>
      </c>
      <c r="I307">
        <v>8.3940000000000001</v>
      </c>
      <c r="J307">
        <v>-0.96399999999999997</v>
      </c>
      <c r="K307">
        <v>10.919315153552599</v>
      </c>
      <c r="L307">
        <v>5.5778472442179901</v>
      </c>
      <c r="M307">
        <v>-0.947167238881511</v>
      </c>
      <c r="N307">
        <v>12.5412522256374</v>
      </c>
      <c r="O307">
        <v>9.4642911593119301</v>
      </c>
      <c r="P307">
        <v>-0.355297339148819</v>
      </c>
      <c r="Q307">
        <v>12.041081070899899</v>
      </c>
      <c r="R307">
        <v>9.4075713237126593</v>
      </c>
      <c r="S307">
        <v>-0.94281349703669504</v>
      </c>
    </row>
    <row r="308" spans="2:19" x14ac:dyDescent="0.3">
      <c r="B308">
        <v>6.0928128957748404</v>
      </c>
      <c r="C308">
        <v>6.1392069339752098</v>
      </c>
      <c r="D308">
        <v>-0.54859128594398499</v>
      </c>
      <c r="E308">
        <v>8.1792206302765802</v>
      </c>
      <c r="F308">
        <v>4.1501200841739703</v>
      </c>
      <c r="G308">
        <v>-0.564446664625598</v>
      </c>
      <c r="H308">
        <v>8.9930000000000003</v>
      </c>
      <c r="I308">
        <v>8.6470000000000002</v>
      </c>
      <c r="J308">
        <v>-0.96399999999999997</v>
      </c>
      <c r="K308">
        <v>10.7915791849936</v>
      </c>
      <c r="L308">
        <v>5.4993005059659401</v>
      </c>
      <c r="M308">
        <v>-0.94601238735260496</v>
      </c>
      <c r="N308">
        <v>12.5921155214309</v>
      </c>
      <c r="O308">
        <v>8.6687217712402305</v>
      </c>
      <c r="P308">
        <v>-0.34768023807555398</v>
      </c>
      <c r="Q308">
        <v>11.9719198942184</v>
      </c>
      <c r="R308">
        <v>9.2601889451344803</v>
      </c>
      <c r="S308">
        <v>-0.94828233867883605</v>
      </c>
    </row>
    <row r="309" spans="2:19" x14ac:dyDescent="0.3">
      <c r="B309">
        <v>6.2285760641097996</v>
      </c>
      <c r="C309">
        <v>6.3602829774220702</v>
      </c>
      <c r="D309">
        <v>-0.54760684445500296</v>
      </c>
      <c r="E309">
        <v>8.1325267207237903</v>
      </c>
      <c r="F309">
        <v>4.2222390118986297</v>
      </c>
      <c r="G309">
        <v>-0.56272086020438905</v>
      </c>
      <c r="H309">
        <v>9.0519999999999996</v>
      </c>
      <c r="I309">
        <v>8.5510000000000002</v>
      </c>
      <c r="J309">
        <v>-0.96499999999999997</v>
      </c>
      <c r="K309">
        <v>10.931634318444001</v>
      </c>
      <c r="L309">
        <v>5.45706620253622</v>
      </c>
      <c r="M309">
        <v>-0.94557157831807204</v>
      </c>
      <c r="N309">
        <v>12.6047000288963</v>
      </c>
      <c r="O309">
        <v>8.9922872622807795</v>
      </c>
      <c r="P309">
        <v>-0.342877987772226</v>
      </c>
      <c r="Q309">
        <v>11.8804033398628</v>
      </c>
      <c r="R309">
        <v>9.3118603785832708</v>
      </c>
      <c r="S309">
        <v>-0.95037500187754598</v>
      </c>
    </row>
    <row r="310" spans="2:19" x14ac:dyDescent="0.3">
      <c r="B310">
        <v>6.2439707815647099</v>
      </c>
      <c r="C310">
        <v>6.2005522092183396</v>
      </c>
      <c r="D310">
        <v>-0.54960191808640901</v>
      </c>
      <c r="E310">
        <v>8.1395800190587195</v>
      </c>
      <c r="F310">
        <v>4.0143159702420199</v>
      </c>
      <c r="G310">
        <v>-0.56254018314423104</v>
      </c>
      <c r="H310">
        <v>8.9619999999999997</v>
      </c>
      <c r="I310">
        <v>8.2460000000000004</v>
      </c>
      <c r="J310">
        <v>-0.96499999999999997</v>
      </c>
      <c r="K310">
        <v>10.844976209825001</v>
      </c>
      <c r="L310">
        <v>5.6651159729808498</v>
      </c>
      <c r="M310">
        <v>-0.94649723652870399</v>
      </c>
      <c r="N310">
        <v>12.6788876056671</v>
      </c>
      <c r="O310">
        <v>9.2189738988876293</v>
      </c>
      <c r="P310">
        <v>-0.350018902681767</v>
      </c>
      <c r="Q310">
        <v>11.931349515914899</v>
      </c>
      <c r="R310">
        <v>9.2438992897669401</v>
      </c>
      <c r="S310">
        <v>-0.95308774895965997</v>
      </c>
    </row>
    <row r="311" spans="2:19" x14ac:dyDescent="0.3">
      <c r="B311">
        <v>6.1720693856477702</v>
      </c>
      <c r="C311">
        <v>6.2801869551340701</v>
      </c>
      <c r="D311">
        <v>-0.54968286491930396</v>
      </c>
      <c r="E311">
        <v>8.1858118887870503</v>
      </c>
      <c r="F311">
        <v>4.2083574254065699</v>
      </c>
      <c r="G311">
        <v>-0.56564113401597504</v>
      </c>
      <c r="H311">
        <v>9.0459999999999994</v>
      </c>
      <c r="I311">
        <v>8.1020000000000003</v>
      </c>
      <c r="J311">
        <v>-0.96499999999999997</v>
      </c>
      <c r="K311">
        <v>10.8432227719214</v>
      </c>
      <c r="L311">
        <v>5.4278660360723698</v>
      </c>
      <c r="M311">
        <v>-0.948456548875378</v>
      </c>
      <c r="N311">
        <v>12.696402490139</v>
      </c>
      <c r="O311">
        <v>8.5962091763814197</v>
      </c>
      <c r="P311">
        <v>-0.35071304161101502</v>
      </c>
      <c r="Q311">
        <v>11.965435206890101</v>
      </c>
      <c r="R311">
        <v>9.1836514870325701</v>
      </c>
      <c r="S311">
        <v>-0.95440096594393198</v>
      </c>
    </row>
    <row r="312" spans="2:19" x14ac:dyDescent="0.3">
      <c r="B312">
        <v>6.2425511479377702</v>
      </c>
      <c r="C312">
        <v>6.2881088495254502</v>
      </c>
      <c r="D312">
        <v>-0.55365491099655595</v>
      </c>
      <c r="E312">
        <v>8.2751348249373802</v>
      </c>
      <c r="F312">
        <v>4.3275498487055302</v>
      </c>
      <c r="G312">
        <v>-0.56576930899773803</v>
      </c>
      <c r="H312">
        <v>9.0990000000000002</v>
      </c>
      <c r="I312">
        <v>8.4329999999999998</v>
      </c>
      <c r="J312">
        <v>-0.96399999999999997</v>
      </c>
      <c r="K312">
        <v>10.9895487754575</v>
      </c>
      <c r="L312">
        <v>5.3828702811151699</v>
      </c>
      <c r="M312">
        <v>-0.94931115450397596</v>
      </c>
      <c r="N312">
        <v>12.542429596185601</v>
      </c>
      <c r="O312">
        <v>8.8837881167729602</v>
      </c>
      <c r="P312">
        <v>-0.35070916730910501</v>
      </c>
      <c r="Q312">
        <v>11.8979037702083</v>
      </c>
      <c r="R312">
        <v>9.1230919202168703</v>
      </c>
      <c r="S312">
        <v>-0.955217834562063</v>
      </c>
    </row>
    <row r="313" spans="2:19" x14ac:dyDescent="0.3">
      <c r="B313">
        <v>6.3829145431518501</v>
      </c>
      <c r="C313">
        <v>6.2319681485493899</v>
      </c>
      <c r="D313">
        <v>-0.556767212226986</v>
      </c>
      <c r="E313">
        <v>8.2148743752510303</v>
      </c>
      <c r="F313">
        <v>4.3556156242266297</v>
      </c>
      <c r="G313">
        <v>-0.56609964178454397</v>
      </c>
      <c r="H313">
        <v>9.1479999999999997</v>
      </c>
      <c r="I313">
        <v>8.4779999999999998</v>
      </c>
      <c r="J313">
        <v>-0.96499999999999997</v>
      </c>
      <c r="K313">
        <v>10.913250707810899</v>
      </c>
      <c r="L313">
        <v>5.8315106071531702</v>
      </c>
      <c r="M313">
        <v>-0.94932454824447599</v>
      </c>
      <c r="N313">
        <v>12.659063249826399</v>
      </c>
      <c r="O313">
        <v>8.6012984037399196</v>
      </c>
      <c r="P313">
        <v>-0.35047506541013701</v>
      </c>
      <c r="Q313">
        <v>11.4451223313808</v>
      </c>
      <c r="R313">
        <v>9.0671222050984692</v>
      </c>
      <c r="S313">
        <v>-0.95484064519405298</v>
      </c>
    </row>
    <row r="314" spans="2:19" x14ac:dyDescent="0.3">
      <c r="B314">
        <v>6.2442737966775796</v>
      </c>
      <c r="C314">
        <v>6.3787909905115701</v>
      </c>
      <c r="D314">
        <v>-0.553378691896796</v>
      </c>
      <c r="E314">
        <v>8.3302765200214992</v>
      </c>
      <c r="F314">
        <v>4.2735041351988903</v>
      </c>
      <c r="G314">
        <v>-0.56450357360224501</v>
      </c>
      <c r="H314">
        <v>9.0879999999999992</v>
      </c>
      <c r="I314">
        <v>8.2690000000000001</v>
      </c>
      <c r="J314">
        <v>-0.96499999999999997</v>
      </c>
      <c r="K314">
        <v>10.9908471568938</v>
      </c>
      <c r="L314">
        <v>5.2473815362900398</v>
      </c>
      <c r="M314">
        <v>-0.94855602518204696</v>
      </c>
      <c r="N314">
        <v>12.644714921712801</v>
      </c>
      <c r="O314">
        <v>9.1495054801305091</v>
      </c>
      <c r="P314">
        <v>-0.34535816870629699</v>
      </c>
      <c r="Q314">
        <v>11.701485008001301</v>
      </c>
      <c r="R314">
        <v>9.5289932648340798</v>
      </c>
      <c r="S314">
        <v>-0.94887002557516098</v>
      </c>
    </row>
    <row r="315" spans="2:19" x14ac:dyDescent="0.3">
      <c r="B315">
        <v>6.2257212996482796</v>
      </c>
      <c r="C315">
        <v>6.1674631357192897</v>
      </c>
      <c r="D315">
        <v>-0.55256052315235105</v>
      </c>
      <c r="E315">
        <v>8.1706480826101</v>
      </c>
      <c r="F315">
        <v>4.1926513537764496</v>
      </c>
      <c r="G315">
        <v>-0.56394312266380497</v>
      </c>
      <c r="H315">
        <v>9.0790000000000006</v>
      </c>
      <c r="I315">
        <v>8.4309999999999992</v>
      </c>
      <c r="J315">
        <v>-0.96499999999999997</v>
      </c>
      <c r="K315">
        <v>10.880928254896499</v>
      </c>
      <c r="L315">
        <v>5.7958031482994503</v>
      </c>
      <c r="M315">
        <v>-0.94671869854773205</v>
      </c>
      <c r="N315">
        <v>12.7020436227321</v>
      </c>
      <c r="O315">
        <v>8.8042514562606797</v>
      </c>
      <c r="P315">
        <v>-0.35125995893031298</v>
      </c>
      <c r="Q315">
        <v>12.010529637336701</v>
      </c>
      <c r="R315">
        <v>9.2367696285247796</v>
      </c>
      <c r="S315">
        <v>-0.95022020675241903</v>
      </c>
    </row>
    <row r="316" spans="2:19" x14ac:dyDescent="0.3">
      <c r="B316">
        <v>6.2906409204006097</v>
      </c>
      <c r="C316">
        <v>6.3708707769711799</v>
      </c>
      <c r="D316">
        <v>-0.55337287485599496</v>
      </c>
      <c r="E316">
        <v>8.2801047602007394</v>
      </c>
      <c r="F316">
        <v>4.3432915089651898</v>
      </c>
      <c r="G316">
        <v>-0.56190035612352396</v>
      </c>
      <c r="H316">
        <v>9.141</v>
      </c>
      <c r="I316">
        <v>8.5060000000000002</v>
      </c>
      <c r="J316">
        <v>-0.96399999999999997</v>
      </c>
      <c r="K316">
        <v>10.952944355626199</v>
      </c>
      <c r="L316">
        <v>5.3652526959776798</v>
      </c>
      <c r="M316">
        <v>-0.94898621113069503</v>
      </c>
      <c r="N316">
        <v>12.5926732718944</v>
      </c>
      <c r="O316">
        <v>9.0171902736028002</v>
      </c>
      <c r="P316">
        <v>-0.358128358609974</v>
      </c>
      <c r="Q316">
        <v>12.046221435070001</v>
      </c>
      <c r="R316">
        <v>9.4067242781321205</v>
      </c>
      <c r="S316">
        <v>-0.95406765118241299</v>
      </c>
    </row>
    <row r="317" spans="2:19" x14ac:dyDescent="0.3">
      <c r="B317">
        <v>6.3493518084287599</v>
      </c>
      <c r="C317">
        <v>6.28642500241597</v>
      </c>
      <c r="D317">
        <v>-0.55477517284452904</v>
      </c>
      <c r="E317">
        <v>8.3630846700360699</v>
      </c>
      <c r="F317">
        <v>4.2163050677627298</v>
      </c>
      <c r="G317">
        <v>-0.565129316622211</v>
      </c>
      <c r="H317">
        <v>9.1340000000000003</v>
      </c>
      <c r="I317">
        <v>8.2550000000000008</v>
      </c>
      <c r="J317">
        <v>-0.96399999999999997</v>
      </c>
      <c r="K317">
        <v>11.0536299059467</v>
      </c>
      <c r="L317">
        <v>5.5276143867522398</v>
      </c>
      <c r="M317">
        <v>-0.94828333393219899</v>
      </c>
      <c r="N317">
        <v>12.7746182978153</v>
      </c>
      <c r="O317">
        <v>8.7749034881591701</v>
      </c>
      <c r="P317">
        <v>-0.36105263512581498</v>
      </c>
      <c r="Q317">
        <v>12.010288834571799</v>
      </c>
      <c r="R317">
        <v>9.2262172937393192</v>
      </c>
      <c r="S317">
        <v>-0.95633994415402401</v>
      </c>
    </row>
    <row r="318" spans="2:19" x14ac:dyDescent="0.3">
      <c r="B318">
        <v>6.4261941909790004</v>
      </c>
      <c r="C318">
        <v>6.3152199904123902</v>
      </c>
      <c r="D318">
        <v>-0.55608303286135197</v>
      </c>
      <c r="E318">
        <v>8.3332382940476908</v>
      </c>
      <c r="F318">
        <v>4.4266850762069199</v>
      </c>
      <c r="G318">
        <v>-0.56110149429690404</v>
      </c>
      <c r="H318">
        <v>9.0690000000000008</v>
      </c>
      <c r="I318">
        <v>8.4429999999999996</v>
      </c>
      <c r="J318">
        <v>-0.96399999999999997</v>
      </c>
      <c r="K318">
        <v>11.0057939098727</v>
      </c>
      <c r="L318">
        <v>5.6830304376780898</v>
      </c>
      <c r="M318">
        <v>-0.94744071075993197</v>
      </c>
      <c r="N318">
        <v>12.8135880231857</v>
      </c>
      <c r="O318">
        <v>8.9166377147038691</v>
      </c>
      <c r="P318">
        <v>-0.349089006893336</v>
      </c>
      <c r="Q318">
        <v>12.018149435520099</v>
      </c>
      <c r="R318">
        <v>9.0558981180190994</v>
      </c>
      <c r="S318">
        <v>-0.95811818912625302</v>
      </c>
    </row>
    <row r="319" spans="2:19" x14ac:dyDescent="0.3">
      <c r="B319">
        <v>6.3182905912399203</v>
      </c>
      <c r="C319">
        <v>6.3352759440739899</v>
      </c>
      <c r="D319">
        <v>-0.55212819948792402</v>
      </c>
      <c r="E319">
        <v>8.2419644171191795</v>
      </c>
      <c r="F319">
        <v>4.1265238653868401</v>
      </c>
      <c r="G319">
        <v>-0.55537961375328804</v>
      </c>
      <c r="H319">
        <v>9.0890000000000004</v>
      </c>
      <c r="I319">
        <v>8.4979999999999993</v>
      </c>
      <c r="J319">
        <v>-0.96399999999999997</v>
      </c>
      <c r="K319">
        <v>11.041577892918699</v>
      </c>
      <c r="L319">
        <v>5.4231167640536997</v>
      </c>
      <c r="M319">
        <v>-0.94638372621228595</v>
      </c>
      <c r="N319">
        <v>12.697243064641899</v>
      </c>
      <c r="O319">
        <v>8.9216729164123496</v>
      </c>
      <c r="P319">
        <v>-0.354998401366174</v>
      </c>
      <c r="Q319">
        <v>11.814343899488399</v>
      </c>
      <c r="R319">
        <v>9.3926547686258903</v>
      </c>
      <c r="S319">
        <v>-0.95866831205785197</v>
      </c>
    </row>
    <row r="320" spans="2:19" x14ac:dyDescent="0.3">
      <c r="B320">
        <v>6.3398164957761702</v>
      </c>
      <c r="C320">
        <v>6.1769467989603601</v>
      </c>
      <c r="D320">
        <v>-0.55755914747714996</v>
      </c>
      <c r="E320">
        <v>8.3968361731498398</v>
      </c>
      <c r="F320">
        <v>4.0119052017107597</v>
      </c>
      <c r="G320">
        <v>-0.55949637005406005</v>
      </c>
      <c r="H320">
        <v>9.1479999999999997</v>
      </c>
      <c r="I320">
        <v>8.5169999999999995</v>
      </c>
      <c r="J320">
        <v>-0.96399999999999997</v>
      </c>
      <c r="K320">
        <v>10.9744008587252</v>
      </c>
      <c r="L320">
        <v>5.52883185446262</v>
      </c>
      <c r="M320">
        <v>-0.947065524516567</v>
      </c>
      <c r="N320">
        <v>12.7465739846229</v>
      </c>
      <c r="O320">
        <v>8.43208340009053</v>
      </c>
      <c r="P320">
        <v>-0.349669196642935</v>
      </c>
      <c r="Q320">
        <v>11.819212615489899</v>
      </c>
      <c r="R320">
        <v>9.17560003598531</v>
      </c>
      <c r="S320">
        <v>-0.95911187678575505</v>
      </c>
    </row>
    <row r="321" spans="2:19" x14ac:dyDescent="0.3">
      <c r="B321">
        <v>6.5356400758028004</v>
      </c>
      <c r="C321">
        <v>6.5328914403915403</v>
      </c>
      <c r="D321">
        <v>-0.56050923280417897</v>
      </c>
      <c r="E321">
        <v>8.3633324100125197</v>
      </c>
      <c r="F321">
        <v>4.2635583784431201</v>
      </c>
      <c r="G321">
        <v>-0.55762695112535998</v>
      </c>
      <c r="H321">
        <v>9.1129999999999995</v>
      </c>
      <c r="I321">
        <v>8.3219999999999992</v>
      </c>
      <c r="J321">
        <v>-0.96499999999999997</v>
      </c>
      <c r="K321">
        <v>11.0018682172221</v>
      </c>
      <c r="L321">
        <v>5.4598879665136302</v>
      </c>
      <c r="M321">
        <v>-0.948304657013185</v>
      </c>
      <c r="N321">
        <v>12.7859941422939</v>
      </c>
      <c r="O321">
        <v>8.9526565949122094</v>
      </c>
      <c r="P321">
        <v>-0.35235336888581498</v>
      </c>
      <c r="Q321">
        <v>11.966281443834299</v>
      </c>
      <c r="R321">
        <v>9.2748018741607599</v>
      </c>
      <c r="S321">
        <v>-0.95859254524111703</v>
      </c>
    </row>
    <row r="322" spans="2:19" x14ac:dyDescent="0.3">
      <c r="B322">
        <v>6.48334953188896</v>
      </c>
      <c r="C322">
        <v>6.1260130008061697</v>
      </c>
      <c r="D322">
        <v>-0.55916119925677699</v>
      </c>
      <c r="E322">
        <v>8.3663450979417302</v>
      </c>
      <c r="F322">
        <v>4.1829426856711498</v>
      </c>
      <c r="G322">
        <v>-0.55670978946070504</v>
      </c>
      <c r="H322">
        <v>9.2119999999999997</v>
      </c>
      <c r="I322">
        <v>8.5060000000000002</v>
      </c>
      <c r="J322">
        <v>-0.96499999999999997</v>
      </c>
      <c r="K322">
        <v>11.1012502793342</v>
      </c>
      <c r="L322">
        <v>5.5835923850536302</v>
      </c>
      <c r="M322">
        <v>-0.94841126280446197</v>
      </c>
      <c r="N322">
        <v>12.7727573812007</v>
      </c>
      <c r="O322">
        <v>9.0521580139795894</v>
      </c>
      <c r="P322">
        <v>-0.36114663444459399</v>
      </c>
      <c r="Q322">
        <v>11.850466877222001</v>
      </c>
      <c r="R322">
        <v>9.2393550554911297</v>
      </c>
      <c r="S322">
        <v>-0.95923351868986995</v>
      </c>
    </row>
    <row r="323" spans="2:19" x14ac:dyDescent="0.3">
      <c r="B323">
        <v>6.4031371027231199</v>
      </c>
      <c r="C323">
        <v>6.2562664270401003</v>
      </c>
      <c r="D323">
        <v>-0.55953707173466605</v>
      </c>
      <c r="E323">
        <v>8.3704566955566406</v>
      </c>
      <c r="F323">
        <v>4.2021664809435597</v>
      </c>
      <c r="G323">
        <v>-0.558770123989351</v>
      </c>
      <c r="H323">
        <v>9.0779999999999994</v>
      </c>
      <c r="I323">
        <v>8.4949999999999992</v>
      </c>
      <c r="J323">
        <v>-0.96499999999999997</v>
      </c>
      <c r="K323">
        <v>11.0126775618522</v>
      </c>
      <c r="L323">
        <v>5.7513101622462202</v>
      </c>
      <c r="M323">
        <v>-0.94860065367914004</v>
      </c>
      <c r="N323">
        <v>12.811090260744001</v>
      </c>
      <c r="O323">
        <v>8.6466417074203399</v>
      </c>
      <c r="P323">
        <v>-0.35574331227689898</v>
      </c>
      <c r="Q323">
        <v>11.936721980571701</v>
      </c>
      <c r="R323">
        <v>9.3887581507364892</v>
      </c>
      <c r="S323">
        <v>-0.95956941880285695</v>
      </c>
    </row>
    <row r="324" spans="2:19" x14ac:dyDescent="0.3">
      <c r="B324">
        <v>6.5087387114763198</v>
      </c>
      <c r="C324">
        <v>6.4012773354848198</v>
      </c>
      <c r="D324">
        <v>-0.56295480765402295</v>
      </c>
      <c r="E324">
        <v>8.3985328981953202</v>
      </c>
      <c r="F324">
        <v>4.1703910296782798</v>
      </c>
      <c r="G324">
        <v>-0.55812017571541495</v>
      </c>
      <c r="H324">
        <v>9.0419999999999998</v>
      </c>
      <c r="I324">
        <v>8.4979999999999993</v>
      </c>
      <c r="J324">
        <v>-0.96399999999999997</v>
      </c>
      <c r="K324">
        <v>11.033603360576</v>
      </c>
      <c r="L324">
        <v>5.7689669895917097</v>
      </c>
      <c r="M324">
        <v>-0.94729298930014305</v>
      </c>
      <c r="N324">
        <v>12.7721507549285</v>
      </c>
      <c r="O324">
        <v>8.9200990120569799</v>
      </c>
      <c r="P324">
        <v>-0.34597225021570899</v>
      </c>
      <c r="Q324">
        <v>11.9080435335636</v>
      </c>
      <c r="R324">
        <v>9.3067326148351004</v>
      </c>
      <c r="S324">
        <v>-0.96062510274350599</v>
      </c>
    </row>
    <row r="325" spans="2:19" x14ac:dyDescent="0.3">
      <c r="B325">
        <v>6.5643823146819997</v>
      </c>
      <c r="C325">
        <v>6.4517673889795901</v>
      </c>
      <c r="D325">
        <v>-0.56131325289607004</v>
      </c>
      <c r="E325">
        <v>8.3746404647827095</v>
      </c>
      <c r="F325">
        <v>4.0717391641810501</v>
      </c>
      <c r="G325">
        <v>-0.55643808072613099</v>
      </c>
      <c r="H325">
        <v>9.2050000000000001</v>
      </c>
      <c r="I325">
        <v>8.41</v>
      </c>
      <c r="J325">
        <v>-0.96399999999999997</v>
      </c>
      <c r="K325">
        <v>10.9743789242159</v>
      </c>
      <c r="L325">
        <v>5.6126861087977797</v>
      </c>
      <c r="M325">
        <v>-0.94717497402621798</v>
      </c>
      <c r="N325">
        <v>12.7720009982585</v>
      </c>
      <c r="O325">
        <v>9.0095034042994104</v>
      </c>
      <c r="P325">
        <v>-0.35465129464864698</v>
      </c>
      <c r="Q325">
        <v>11.887385010719299</v>
      </c>
      <c r="R325">
        <v>9.4822016557057704</v>
      </c>
      <c r="S325">
        <v>-0.96020453423261598</v>
      </c>
    </row>
    <row r="326" spans="2:19" x14ac:dyDescent="0.3">
      <c r="B326">
        <v>6.4305245876312203</v>
      </c>
      <c r="C326">
        <v>6.4268984476725199</v>
      </c>
      <c r="D326">
        <v>-0.56371296383440495</v>
      </c>
      <c r="E326">
        <v>8.53605950263238</v>
      </c>
      <c r="F326">
        <v>4.5043759476393399</v>
      </c>
      <c r="G326">
        <v>-0.557346145952901</v>
      </c>
      <c r="H326">
        <v>9.1660000000000004</v>
      </c>
      <c r="I326">
        <v>8.3480000000000008</v>
      </c>
      <c r="J326">
        <v>-0.96399999999999997</v>
      </c>
      <c r="K326">
        <v>10.9760973838067</v>
      </c>
      <c r="L326">
        <v>5.3287471961230004</v>
      </c>
      <c r="M326">
        <v>-0.94740008731042102</v>
      </c>
      <c r="N326">
        <v>12.6269952952861</v>
      </c>
      <c r="O326">
        <v>8.5226565917332895</v>
      </c>
      <c r="P326">
        <v>-0.34723121207207402</v>
      </c>
      <c r="Q326">
        <v>11.9882650971412</v>
      </c>
      <c r="R326">
        <v>9.3942245244979805</v>
      </c>
      <c r="S326">
        <v>-0.96049786917865199</v>
      </c>
    </row>
    <row r="327" spans="2:19" x14ac:dyDescent="0.3">
      <c r="B327">
        <v>6.5110409110784504</v>
      </c>
      <c r="C327">
        <v>6.3928132375081299</v>
      </c>
      <c r="D327">
        <v>-0.56179587356746197</v>
      </c>
      <c r="E327">
        <v>8.4611561375279507</v>
      </c>
      <c r="F327">
        <v>4.3383842380717397</v>
      </c>
      <c r="G327">
        <v>-0.55499701153847403</v>
      </c>
      <c r="H327">
        <v>9.157</v>
      </c>
      <c r="I327">
        <v>8.6980000000000004</v>
      </c>
      <c r="J327">
        <v>-0.96299999999999997</v>
      </c>
      <c r="K327">
        <v>11.110896356644099</v>
      </c>
      <c r="L327">
        <v>5.34806786850094</v>
      </c>
      <c r="M327">
        <v>-0.94695919175301801</v>
      </c>
      <c r="N327">
        <v>12.874494522809901</v>
      </c>
      <c r="O327">
        <v>8.8541773637135801</v>
      </c>
      <c r="P327">
        <v>-0.350276242010295</v>
      </c>
      <c r="Q327">
        <v>11.932582795619901</v>
      </c>
      <c r="R327">
        <v>8.9269706726074194</v>
      </c>
      <c r="S327">
        <v>-0.96125817298889105</v>
      </c>
    </row>
    <row r="328" spans="2:19" x14ac:dyDescent="0.3">
      <c r="B328">
        <v>6.5977750420570302</v>
      </c>
      <c r="C328">
        <v>6.5085793892542503</v>
      </c>
      <c r="D328">
        <v>-0.56419649533927396</v>
      </c>
      <c r="E328">
        <v>8.6098702338434006</v>
      </c>
      <c r="F328">
        <v>4.1592681948095498</v>
      </c>
      <c r="G328">
        <v>-0.55740179938654699</v>
      </c>
      <c r="H328">
        <v>9.1010000000000009</v>
      </c>
      <c r="I328">
        <v>8.3640000000000008</v>
      </c>
      <c r="J328">
        <v>-0.96299999999999997</v>
      </c>
      <c r="K328">
        <v>11.0153420048375</v>
      </c>
      <c r="L328">
        <v>5.47769184224307</v>
      </c>
      <c r="M328">
        <v>-0.94836974913074101</v>
      </c>
      <c r="N328">
        <v>12.8132264912128</v>
      </c>
      <c r="O328">
        <v>8.9967647314071595</v>
      </c>
      <c r="P328">
        <v>-0.34944215323776001</v>
      </c>
      <c r="Q328">
        <v>12.0111595392227</v>
      </c>
      <c r="R328">
        <v>9.1764275709788006</v>
      </c>
      <c r="S328">
        <v>-0.96163055300712497</v>
      </c>
    </row>
    <row r="329" spans="2:19" x14ac:dyDescent="0.3">
      <c r="B329">
        <v>6.4490205496549597</v>
      </c>
      <c r="C329">
        <v>6.44952298005422</v>
      </c>
      <c r="D329">
        <v>-0.56140316650271405</v>
      </c>
      <c r="E329">
        <v>8.4824133534585204</v>
      </c>
      <c r="F329">
        <v>4.2389184888452203</v>
      </c>
      <c r="G329">
        <v>-0.55567683904401699</v>
      </c>
      <c r="H329">
        <v>9.141</v>
      </c>
      <c r="I329">
        <v>8.4350000000000005</v>
      </c>
      <c r="J329">
        <v>-0.96399999999999997</v>
      </c>
      <c r="K329">
        <v>11.105823732191499</v>
      </c>
      <c r="L329">
        <v>5.3427689671516401</v>
      </c>
      <c r="M329">
        <v>-0.94758136810794902</v>
      </c>
      <c r="N329">
        <v>12.8213506042957</v>
      </c>
      <c r="O329">
        <v>9.1374066750208502</v>
      </c>
      <c r="P329">
        <v>-0.35273190494626699</v>
      </c>
      <c r="Q329">
        <v>12.053455054759899</v>
      </c>
      <c r="R329">
        <v>9.2527831157048492</v>
      </c>
      <c r="S329">
        <v>-0.96153233200311605</v>
      </c>
    </row>
    <row r="330" spans="2:19" x14ac:dyDescent="0.3">
      <c r="B330">
        <v>6.6040507853031096</v>
      </c>
      <c r="C330">
        <v>6.4813743352889999</v>
      </c>
      <c r="D330">
        <v>-0.56245092675089803</v>
      </c>
      <c r="E330">
        <v>8.6272632383531107</v>
      </c>
      <c r="F330">
        <v>4.2325121751055104</v>
      </c>
      <c r="G330">
        <v>-0.55479842808938795</v>
      </c>
      <c r="H330">
        <v>9.2219999999999995</v>
      </c>
      <c r="I330">
        <v>8.4079999999999995</v>
      </c>
      <c r="J330">
        <v>-0.96299999999999997</v>
      </c>
      <c r="K330">
        <v>11.1510513059554</v>
      </c>
      <c r="L330">
        <v>5.7766862977296096</v>
      </c>
      <c r="M330">
        <v>-0.94796695055500102</v>
      </c>
      <c r="N330">
        <v>12.7679701149463</v>
      </c>
      <c r="O330">
        <v>9.0944956700007094</v>
      </c>
      <c r="P330">
        <v>-0.34893340244889198</v>
      </c>
      <c r="Q330">
        <v>11.853680610656699</v>
      </c>
      <c r="R330">
        <v>9.4453312397003106</v>
      </c>
      <c r="S330">
        <v>-0.961908584460616</v>
      </c>
    </row>
    <row r="331" spans="2:19" x14ac:dyDescent="0.3">
      <c r="B331">
        <v>6.6205376088619197</v>
      </c>
      <c r="C331">
        <v>6.59159041245778</v>
      </c>
      <c r="D331">
        <v>-0.56196917220950104</v>
      </c>
      <c r="E331">
        <v>8.6055485663875402</v>
      </c>
      <c r="F331">
        <v>4.2316580507904202</v>
      </c>
      <c r="G331">
        <v>-0.55289520948163895</v>
      </c>
      <c r="H331">
        <v>9.1969999999999992</v>
      </c>
      <c r="I331">
        <v>8.8170000000000002</v>
      </c>
      <c r="J331">
        <v>-0.96399999999999997</v>
      </c>
      <c r="K331">
        <v>11.083154432235199</v>
      </c>
      <c r="L331">
        <v>5.43719724379479</v>
      </c>
      <c r="M331">
        <v>-0.94755834533322203</v>
      </c>
      <c r="N331">
        <v>12.794831901788699</v>
      </c>
      <c r="O331">
        <v>9.0116152445475208</v>
      </c>
      <c r="P331">
        <v>-0.34827931877225599</v>
      </c>
      <c r="Q331">
        <v>11.793118238449001</v>
      </c>
      <c r="R331">
        <v>9.1055048227310103</v>
      </c>
      <c r="S331">
        <v>-0.96112674102187101</v>
      </c>
    </row>
    <row r="332" spans="2:19" x14ac:dyDescent="0.3">
      <c r="B332">
        <v>6.6353627741336796</v>
      </c>
      <c r="C332">
        <v>6.4966921170552503</v>
      </c>
      <c r="D332">
        <v>-0.56253902427852098</v>
      </c>
      <c r="E332">
        <v>8.5220753454392906</v>
      </c>
      <c r="F332">
        <v>4.4436518857255498</v>
      </c>
      <c r="G332">
        <v>-0.55094848909685601</v>
      </c>
      <c r="H332">
        <v>9.2949999999999999</v>
      </c>
      <c r="I332">
        <v>8.8339999999999996</v>
      </c>
      <c r="J332">
        <v>-0.96299999999999997</v>
      </c>
      <c r="K332">
        <v>10.9966243620841</v>
      </c>
      <c r="L332">
        <v>5.5116355698555699</v>
      </c>
      <c r="M332">
        <v>-0.946442304118987</v>
      </c>
      <c r="N332">
        <v>12.8113254606723</v>
      </c>
      <c r="O332">
        <v>8.9243768135706496</v>
      </c>
      <c r="P332">
        <v>-0.34688317030668198</v>
      </c>
      <c r="Q332">
        <v>11.919746845960599</v>
      </c>
      <c r="R332">
        <v>9.1261720498402905</v>
      </c>
      <c r="S332">
        <v>-0.96117876656353396</v>
      </c>
    </row>
    <row r="333" spans="2:19" x14ac:dyDescent="0.3">
      <c r="B333">
        <v>6.6589820683002401</v>
      </c>
      <c r="C333">
        <v>6.3839561939239502</v>
      </c>
      <c r="D333">
        <v>-0.56291784532368105</v>
      </c>
      <c r="E333">
        <v>8.6461033974924302</v>
      </c>
      <c r="F333">
        <v>4.3308026688173404</v>
      </c>
      <c r="G333">
        <v>-0.55461082343132195</v>
      </c>
      <c r="H333">
        <v>9.1859999999999999</v>
      </c>
      <c r="I333">
        <v>8.218</v>
      </c>
      <c r="J333">
        <v>-0.96299999999999997</v>
      </c>
      <c r="K333">
        <v>11.0163796024937</v>
      </c>
      <c r="L333">
        <v>5.2045405078679297</v>
      </c>
      <c r="M333">
        <v>-0.94567644596099798</v>
      </c>
      <c r="N333">
        <v>12.8663265705108</v>
      </c>
      <c r="O333">
        <v>8.5032326380411707</v>
      </c>
      <c r="P333">
        <v>-0.34617236629128401</v>
      </c>
      <c r="Q333">
        <v>12.072244167327799</v>
      </c>
      <c r="R333">
        <v>9.3206844170888203</v>
      </c>
      <c r="S333">
        <v>-0.96193782985210396</v>
      </c>
    </row>
    <row r="334" spans="2:19" x14ac:dyDescent="0.3">
      <c r="B334">
        <v>6.6250548362731898</v>
      </c>
      <c r="C334">
        <v>6.4359181006749404</v>
      </c>
      <c r="D334">
        <v>-0.561787715181708</v>
      </c>
      <c r="E334">
        <v>8.6617843566402293</v>
      </c>
      <c r="F334">
        <v>4.2340814862400196</v>
      </c>
      <c r="G334">
        <v>-0.55225979128191505</v>
      </c>
      <c r="H334">
        <v>9.2829999999999995</v>
      </c>
      <c r="I334">
        <v>8.6020000000000003</v>
      </c>
      <c r="J334">
        <v>-0.96399999999999997</v>
      </c>
      <c r="K334">
        <v>11.218504321190601</v>
      </c>
      <c r="L334">
        <v>5.5205797366797897</v>
      </c>
      <c r="M334">
        <v>-0.94762826158154401</v>
      </c>
      <c r="N334">
        <v>12.864731907844501</v>
      </c>
      <c r="O334">
        <v>9.0568194071451806</v>
      </c>
      <c r="P334">
        <v>-0.35015320591628502</v>
      </c>
      <c r="Q334">
        <v>11.988969027995999</v>
      </c>
      <c r="R334">
        <v>9.3048413197199498</v>
      </c>
      <c r="S334">
        <v>-0.96156406588852406</v>
      </c>
    </row>
    <row r="335" spans="2:19" x14ac:dyDescent="0.3">
      <c r="B335">
        <v>6.70668192207813</v>
      </c>
      <c r="C335">
        <v>6.48655741214752</v>
      </c>
      <c r="D335">
        <v>-0.56487086415290799</v>
      </c>
      <c r="E335">
        <v>8.7340246631253091</v>
      </c>
      <c r="F335">
        <v>4.1127085788175402</v>
      </c>
      <c r="G335">
        <v>-0.55171151122739204</v>
      </c>
      <c r="H335">
        <v>9.2460000000000004</v>
      </c>
      <c r="I335">
        <v>8.6769999999999996</v>
      </c>
      <c r="J335">
        <v>-0.96399999999999997</v>
      </c>
      <c r="K335">
        <v>11.170140081836299</v>
      </c>
      <c r="L335">
        <v>5.45089447498321</v>
      </c>
      <c r="M335">
        <v>-0.94737013116959601</v>
      </c>
      <c r="N335">
        <v>12.910960257053301</v>
      </c>
      <c r="O335">
        <v>8.8761720657348597</v>
      </c>
      <c r="P335">
        <v>-0.35366092529147802</v>
      </c>
      <c r="Q335">
        <v>11.9944851398468</v>
      </c>
      <c r="R335">
        <v>8.9723757982254</v>
      </c>
      <c r="S335">
        <v>-0.961664639413356</v>
      </c>
    </row>
    <row r="336" spans="2:19" x14ac:dyDescent="0.3">
      <c r="B336">
        <v>6.6818200796842504</v>
      </c>
      <c r="C336">
        <v>6.4459973176320302</v>
      </c>
      <c r="D336">
        <v>-0.56598117947578397</v>
      </c>
      <c r="E336">
        <v>8.5548694364486195</v>
      </c>
      <c r="F336">
        <v>4.3176254797726799</v>
      </c>
      <c r="G336">
        <v>-0.54744459544458701</v>
      </c>
      <c r="H336">
        <v>9.1639999999999997</v>
      </c>
      <c r="I336">
        <v>8.5250000000000004</v>
      </c>
      <c r="J336">
        <v>-0.96399999999999997</v>
      </c>
      <c r="K336">
        <v>11.2165219399236</v>
      </c>
      <c r="L336">
        <v>5.5788273029029298</v>
      </c>
      <c r="M336">
        <v>-0.94592447626975196</v>
      </c>
      <c r="N336">
        <v>12.8340722620487</v>
      </c>
      <c r="O336">
        <v>8.6643680890401207</v>
      </c>
      <c r="P336">
        <v>-0.34929040167480702</v>
      </c>
      <c r="Q336">
        <v>12.153053760528501</v>
      </c>
      <c r="R336">
        <v>9.1936430931091309</v>
      </c>
      <c r="S336">
        <v>-0.96229551918804601</v>
      </c>
    </row>
    <row r="337" spans="2:19" x14ac:dyDescent="0.3">
      <c r="B337">
        <v>6.6928112357854799</v>
      </c>
      <c r="C337">
        <v>6.6051558256149203</v>
      </c>
      <c r="D337">
        <v>-0.56392740271985498</v>
      </c>
      <c r="E337">
        <v>8.5167398145121904</v>
      </c>
      <c r="F337">
        <v>4.2505912957712999</v>
      </c>
      <c r="G337">
        <v>-0.54590592653520598</v>
      </c>
      <c r="H337">
        <v>9.2439999999999998</v>
      </c>
      <c r="I337">
        <v>8.7080000000000002</v>
      </c>
      <c r="J337">
        <v>-0.96299999999999997</v>
      </c>
      <c r="K337">
        <v>11.124411152255099</v>
      </c>
      <c r="L337">
        <v>5.3558512609452</v>
      </c>
      <c r="M337">
        <v>-0.94628007758048205</v>
      </c>
      <c r="N337">
        <v>12.8386761248111</v>
      </c>
      <c r="O337">
        <v>8.9405204772949194</v>
      </c>
      <c r="P337">
        <v>-0.33561988919973301</v>
      </c>
      <c r="Q337">
        <v>11.9006441235542</v>
      </c>
      <c r="R337">
        <v>9.29359412988026</v>
      </c>
      <c r="S337">
        <v>-0.96218884736299504</v>
      </c>
    </row>
    <row r="338" spans="2:19" x14ac:dyDescent="0.3">
      <c r="B338">
        <v>6.8447527885437003</v>
      </c>
      <c r="C338">
        <v>6.4546021223068202</v>
      </c>
      <c r="D338">
        <v>-0.5715524982661</v>
      </c>
      <c r="E338">
        <v>8.6001698278611691</v>
      </c>
      <c r="F338">
        <v>4.0099638532847104</v>
      </c>
      <c r="G338">
        <v>-0.54571324971414303</v>
      </c>
      <c r="H338">
        <v>9.2739999999999991</v>
      </c>
      <c r="I338">
        <v>8.6180000000000003</v>
      </c>
      <c r="J338">
        <v>-0.96399999999999997</v>
      </c>
      <c r="K338">
        <v>11.192255389305799</v>
      </c>
      <c r="L338">
        <v>5.4911937471479098</v>
      </c>
      <c r="M338">
        <v>-0.94718050187633795</v>
      </c>
      <c r="N338">
        <v>12.8356820940971</v>
      </c>
      <c r="O338">
        <v>8.9061643997828099</v>
      </c>
      <c r="P338">
        <v>-0.34544944576919001</v>
      </c>
      <c r="Q338">
        <v>12.0361784100532</v>
      </c>
      <c r="R338">
        <v>9.37095658779144</v>
      </c>
      <c r="S338">
        <v>-0.96204063110053495</v>
      </c>
    </row>
    <row r="339" spans="2:19" x14ac:dyDescent="0.3">
      <c r="B339">
        <v>6.7536489963531396</v>
      </c>
      <c r="C339">
        <v>6.4993859450022304</v>
      </c>
      <c r="D339">
        <v>-0.56632335111498799</v>
      </c>
      <c r="E339">
        <v>8.7065688717749801</v>
      </c>
      <c r="F339">
        <v>4.2053160853683904</v>
      </c>
      <c r="G339">
        <v>-0.54894728814401905</v>
      </c>
      <c r="H339">
        <v>9.2850000000000001</v>
      </c>
      <c r="I339">
        <v>8.6140000000000008</v>
      </c>
      <c r="J339">
        <v>-0.96199999999999997</v>
      </c>
      <c r="K339">
        <v>11.2283583610288</v>
      </c>
      <c r="L339">
        <v>5.77461680211126</v>
      </c>
      <c r="M339">
        <v>-0.94788205046807505</v>
      </c>
      <c r="N339">
        <v>12.885966926813101</v>
      </c>
      <c r="O339">
        <v>8.5739223162333094</v>
      </c>
      <c r="P339">
        <v>-0.35477913077920598</v>
      </c>
      <c r="Q339">
        <v>11.9388893842697</v>
      </c>
      <c r="R339">
        <v>9.4700700362523396</v>
      </c>
      <c r="S339">
        <v>-0.96146925352513701</v>
      </c>
    </row>
    <row r="340" spans="2:19" x14ac:dyDescent="0.3">
      <c r="B340">
        <v>6.62101534008979</v>
      </c>
      <c r="C340">
        <v>6.5443791230519599</v>
      </c>
      <c r="D340">
        <v>-0.56733461655676298</v>
      </c>
      <c r="E340">
        <v>8.8632440874653398</v>
      </c>
      <c r="F340">
        <v>4.3629218488931603</v>
      </c>
      <c r="G340">
        <v>-0.54858249425887995</v>
      </c>
      <c r="H340">
        <v>9.2629999999999999</v>
      </c>
      <c r="I340">
        <v>8.4819999999999993</v>
      </c>
      <c r="J340">
        <v>-0.96299999999999997</v>
      </c>
      <c r="K340">
        <v>11.1542414388348</v>
      </c>
      <c r="L340">
        <v>5.35360018163919</v>
      </c>
      <c r="M340">
        <v>-0.94817213089235297</v>
      </c>
      <c r="N340">
        <v>12.846701890230101</v>
      </c>
      <c r="O340">
        <v>8.8764116605122805</v>
      </c>
      <c r="P340">
        <v>-0.34678865503519701</v>
      </c>
      <c r="Q340">
        <v>12.057303428649901</v>
      </c>
      <c r="R340">
        <v>9.3123439391453999</v>
      </c>
      <c r="S340">
        <v>-0.96153620257973604</v>
      </c>
    </row>
    <row r="341" spans="2:19" x14ac:dyDescent="0.3">
      <c r="B341">
        <v>6.6615445017814601</v>
      </c>
      <c r="C341">
        <v>6.5574508110682102</v>
      </c>
      <c r="D341">
        <v>-0.56956493854522705</v>
      </c>
      <c r="E341">
        <v>8.6567955632363596</v>
      </c>
      <c r="F341">
        <v>4.26051247864961</v>
      </c>
      <c r="G341">
        <v>-0.54225780694715398</v>
      </c>
      <c r="H341">
        <v>9.2910000000000004</v>
      </c>
      <c r="I341">
        <v>8.48</v>
      </c>
      <c r="J341">
        <v>-0.96399999999999997</v>
      </c>
      <c r="K341">
        <v>11.2670411140688</v>
      </c>
      <c r="L341">
        <v>5.2368826884776301</v>
      </c>
      <c r="M341">
        <v>-0.94938968073937202</v>
      </c>
      <c r="N341">
        <v>12.8343501687049</v>
      </c>
      <c r="O341">
        <v>8.6774490356445302</v>
      </c>
      <c r="P341">
        <v>-0.35918539762496898</v>
      </c>
      <c r="Q341">
        <v>11.9511889219284</v>
      </c>
      <c r="R341">
        <v>9.41659057935078</v>
      </c>
      <c r="S341">
        <v>-0.961219683289527</v>
      </c>
    </row>
    <row r="342" spans="2:19" x14ac:dyDescent="0.3">
      <c r="B342">
        <v>6.66573718190193</v>
      </c>
      <c r="C342">
        <v>6.7660254796346004</v>
      </c>
      <c r="D342">
        <v>-0.57017489708960001</v>
      </c>
      <c r="E342">
        <v>8.71673014856154</v>
      </c>
      <c r="F342">
        <v>4.03697443287819</v>
      </c>
      <c r="G342">
        <v>-0.54437779995702895</v>
      </c>
      <c r="H342">
        <v>9.2729999999999997</v>
      </c>
      <c r="I342">
        <v>8.7309999999999999</v>
      </c>
      <c r="J342">
        <v>-0.96299999999999997</v>
      </c>
      <c r="K342">
        <v>11.3054246902465</v>
      </c>
      <c r="L342">
        <v>5.3631089683622104</v>
      </c>
      <c r="M342">
        <v>-0.94668660433061602</v>
      </c>
      <c r="N342">
        <v>12.922309577465001</v>
      </c>
      <c r="O342">
        <v>8.7355276028315192</v>
      </c>
      <c r="P342">
        <v>-0.35490944795310497</v>
      </c>
      <c r="Q342">
        <v>12.0990047752857</v>
      </c>
      <c r="R342">
        <v>9.3324505488077794</v>
      </c>
      <c r="S342">
        <v>-0.96155910007655598</v>
      </c>
    </row>
    <row r="343" spans="2:19" x14ac:dyDescent="0.3">
      <c r="B343">
        <v>6.9111473858356396</v>
      </c>
      <c r="C343">
        <v>6.5466887235641398</v>
      </c>
      <c r="D343">
        <v>-0.57695306278765202</v>
      </c>
      <c r="E343">
        <v>8.7785625457763601</v>
      </c>
      <c r="F343">
        <v>4.1115242589730698</v>
      </c>
      <c r="G343">
        <v>-0.54336104854460598</v>
      </c>
      <c r="H343">
        <v>9.4600000000000009</v>
      </c>
      <c r="I343">
        <v>8.4990000000000006</v>
      </c>
      <c r="J343">
        <v>-0.96299999999999997</v>
      </c>
      <c r="K343">
        <v>11.101216993024201</v>
      </c>
      <c r="L343">
        <v>5.4542698226869097</v>
      </c>
      <c r="M343">
        <v>-0.94675958156585605</v>
      </c>
      <c r="N343">
        <v>12.7456654012203</v>
      </c>
      <c r="O343">
        <v>8.5672028859456297</v>
      </c>
      <c r="P343">
        <v>-0.34630947373807403</v>
      </c>
      <c r="Q343">
        <v>12.002898693084701</v>
      </c>
      <c r="R343">
        <v>9.24296868642171</v>
      </c>
      <c r="S343">
        <v>-0.96184183657169298</v>
      </c>
    </row>
    <row r="344" spans="2:19" x14ac:dyDescent="0.3">
      <c r="B344">
        <v>6.91793273389339</v>
      </c>
      <c r="C344">
        <v>6.5145407040913899</v>
      </c>
      <c r="D344">
        <v>-0.57032691873609997</v>
      </c>
      <c r="E344">
        <v>8.7634516069965898</v>
      </c>
      <c r="F344">
        <v>4.1914153788238702</v>
      </c>
      <c r="G344">
        <v>-0.54221658552846597</v>
      </c>
      <c r="H344">
        <v>9.3719999999999999</v>
      </c>
      <c r="I344">
        <v>8.6329999999999991</v>
      </c>
      <c r="J344">
        <v>-0.96299999999999997</v>
      </c>
      <c r="K344">
        <v>11.2635059049052</v>
      </c>
      <c r="L344">
        <v>5.5129856895655296</v>
      </c>
      <c r="M344">
        <v>-0.94780605646871696</v>
      </c>
      <c r="N344">
        <v>12.876339405774999</v>
      </c>
      <c r="O344">
        <v>9.3350656588872205</v>
      </c>
      <c r="P344">
        <v>-0.35886230133473801</v>
      </c>
      <c r="Q344">
        <v>11.943248480558299</v>
      </c>
      <c r="R344">
        <v>9.23788414796193</v>
      </c>
      <c r="S344">
        <v>-0.96190182305872396</v>
      </c>
    </row>
    <row r="345" spans="2:19" x14ac:dyDescent="0.3">
      <c r="B345">
        <v>6.8507431894540698</v>
      </c>
      <c r="C345">
        <v>6.6162270545959396</v>
      </c>
      <c r="D345">
        <v>-0.57035816460847799</v>
      </c>
      <c r="E345">
        <v>8.8181658406411394</v>
      </c>
      <c r="F345">
        <v>4.1098551256582097</v>
      </c>
      <c r="G345">
        <v>-0.54097327878398205</v>
      </c>
      <c r="H345">
        <v>9.3529999999999998</v>
      </c>
      <c r="I345">
        <v>8.4969999999999999</v>
      </c>
      <c r="J345">
        <v>-0.96299999999999997</v>
      </c>
      <c r="K345">
        <v>11.291027069091699</v>
      </c>
      <c r="L345">
        <v>5.6875154357403499</v>
      </c>
      <c r="M345">
        <v>-0.94831418606542695</v>
      </c>
      <c r="N345">
        <v>12.8323801457881</v>
      </c>
      <c r="O345">
        <v>8.7343507528304993</v>
      </c>
      <c r="P345">
        <v>-0.35281034559011398</v>
      </c>
      <c r="Q345">
        <v>12.0430124104022</v>
      </c>
      <c r="R345">
        <v>9.0585646867752008</v>
      </c>
      <c r="S345">
        <v>-0.96207073144614697</v>
      </c>
    </row>
    <row r="346" spans="2:19" x14ac:dyDescent="0.3">
      <c r="B346">
        <v>7.0227912664413399</v>
      </c>
      <c r="C346">
        <v>6.5618126312891603</v>
      </c>
      <c r="D346">
        <v>-0.57467917166650295</v>
      </c>
      <c r="E346">
        <v>8.7792163664294804</v>
      </c>
      <c r="F346">
        <v>3.9871586114168101</v>
      </c>
      <c r="G346">
        <v>-0.54362807927593104</v>
      </c>
      <c r="H346">
        <v>9.4209999999999994</v>
      </c>
      <c r="I346">
        <v>8.6760000000000002</v>
      </c>
      <c r="J346">
        <v>-0.96299999999999997</v>
      </c>
      <c r="K346">
        <v>11.198205640239101</v>
      </c>
      <c r="L346">
        <v>5.6014758357778103</v>
      </c>
      <c r="M346">
        <v>-0.94631158728753295</v>
      </c>
      <c r="N346">
        <v>12.843360543251</v>
      </c>
      <c r="O346">
        <v>8.7511787891387893</v>
      </c>
      <c r="P346">
        <v>-0.34528896398842301</v>
      </c>
      <c r="Q346">
        <v>12.050951719284001</v>
      </c>
      <c r="R346">
        <v>9.1200898806254003</v>
      </c>
      <c r="S346">
        <v>-0.962502306327223</v>
      </c>
    </row>
    <row r="347" spans="2:19" x14ac:dyDescent="0.3">
      <c r="B347">
        <v>6.8822613358497602</v>
      </c>
      <c r="C347">
        <v>6.5945180018742802</v>
      </c>
      <c r="D347">
        <v>-0.57182203233242002</v>
      </c>
      <c r="E347">
        <v>8.8416705592985991</v>
      </c>
      <c r="F347">
        <v>4.1876353584229902</v>
      </c>
      <c r="G347">
        <v>-0.54128670307897697</v>
      </c>
      <c r="H347">
        <v>9.3949999999999996</v>
      </c>
      <c r="I347">
        <v>8.3260000000000005</v>
      </c>
      <c r="J347">
        <v>-0.96399999999999997</v>
      </c>
      <c r="K347">
        <v>11.2262870419409</v>
      </c>
      <c r="L347">
        <v>5.3194767404347596</v>
      </c>
      <c r="M347">
        <v>-0.94609905635156899</v>
      </c>
      <c r="N347">
        <v>12.973867714404999</v>
      </c>
      <c r="O347">
        <v>8.7292737483978193</v>
      </c>
      <c r="P347">
        <v>-0.34360089711844899</v>
      </c>
      <c r="Q347">
        <v>11.9944583773612</v>
      </c>
      <c r="R347">
        <v>9.1693033774693795</v>
      </c>
      <c r="S347">
        <v>-0.96251367591321402</v>
      </c>
    </row>
    <row r="348" spans="2:19" x14ac:dyDescent="0.3">
      <c r="B348">
        <v>6.8859499394893602</v>
      </c>
      <c r="C348">
        <v>6.7910578250885001</v>
      </c>
      <c r="D348">
        <v>-0.57320467941462905</v>
      </c>
      <c r="E348">
        <v>8.7713654425836296</v>
      </c>
      <c r="F348">
        <v>4.0706561887636701</v>
      </c>
      <c r="G348">
        <v>-0.53605152137817802</v>
      </c>
      <c r="H348">
        <v>9.4179999999999993</v>
      </c>
      <c r="I348">
        <v>8.7910000000000004</v>
      </c>
      <c r="J348">
        <v>-0.96199999999999997</v>
      </c>
      <c r="K348">
        <v>11.1835855360954</v>
      </c>
      <c r="L348">
        <v>5.2829113435000101</v>
      </c>
      <c r="M348">
        <v>-0.94624486853999401</v>
      </c>
      <c r="N348">
        <v>13.017606317996901</v>
      </c>
      <c r="O348">
        <v>8.8432125568389797</v>
      </c>
      <c r="P348">
        <v>-0.34531883429735899</v>
      </c>
      <c r="Q348">
        <v>11.9603064358234</v>
      </c>
      <c r="R348">
        <v>9.1833358685175508</v>
      </c>
      <c r="S348">
        <v>-0.96351393871009305</v>
      </c>
    </row>
    <row r="349" spans="2:19" x14ac:dyDescent="0.3">
      <c r="B349">
        <v>6.8500807434320397</v>
      </c>
      <c r="C349">
        <v>6.7293813228607098</v>
      </c>
      <c r="D349">
        <v>-0.57275236584246103</v>
      </c>
      <c r="E349">
        <v>8.9269455325218896</v>
      </c>
      <c r="F349">
        <v>4.3133984506130201</v>
      </c>
      <c r="G349">
        <v>-0.53837079578830305</v>
      </c>
      <c r="H349">
        <v>9.3650000000000002</v>
      </c>
      <c r="I349">
        <v>8.7579999999999991</v>
      </c>
      <c r="J349">
        <v>-0.96199999999999997</v>
      </c>
      <c r="K349">
        <v>11.2236759739537</v>
      </c>
      <c r="L349">
        <v>5.7701233476400304</v>
      </c>
      <c r="M349">
        <v>-0.94560566832942305</v>
      </c>
      <c r="N349">
        <v>12.9875577688217</v>
      </c>
      <c r="O349">
        <v>8.9023512919743801</v>
      </c>
      <c r="P349">
        <v>-0.34917536471039001</v>
      </c>
      <c r="Q349">
        <v>11.992848694324399</v>
      </c>
      <c r="R349">
        <v>9.3039563735326105</v>
      </c>
      <c r="S349">
        <v>-0.96436696313321502</v>
      </c>
    </row>
    <row r="350" spans="2:19" x14ac:dyDescent="0.3">
      <c r="B350">
        <v>6.92950496077537</v>
      </c>
      <c r="C350">
        <v>6.6765922387441003</v>
      </c>
      <c r="D350">
        <v>-0.57308063842356205</v>
      </c>
      <c r="E350">
        <v>8.8857668292137806</v>
      </c>
      <c r="F350">
        <v>4.2916742628440199</v>
      </c>
      <c r="G350">
        <v>-0.53521614305434595</v>
      </c>
      <c r="H350">
        <v>9.3840000000000003</v>
      </c>
      <c r="I350">
        <v>8.5500000000000007</v>
      </c>
      <c r="J350">
        <v>-0.96399999999999997</v>
      </c>
      <c r="K350">
        <v>11.2842094359859</v>
      </c>
      <c r="L350">
        <v>5.58686273358762</v>
      </c>
      <c r="M350">
        <v>-0.94659220403240496</v>
      </c>
      <c r="N350">
        <v>12.983354508876801</v>
      </c>
      <c r="O350">
        <v>8.9208785613377799</v>
      </c>
      <c r="P350">
        <v>-0.34342047758400401</v>
      </c>
      <c r="Q350">
        <v>12.0019058287143</v>
      </c>
      <c r="R350">
        <v>9.2509401480356797</v>
      </c>
      <c r="S350">
        <v>-0.96387267485260897</v>
      </c>
    </row>
    <row r="351" spans="2:19" x14ac:dyDescent="0.3">
      <c r="B351">
        <v>7.0030875951051703</v>
      </c>
      <c r="C351">
        <v>6.6967436949412003</v>
      </c>
      <c r="D351">
        <v>-0.57682833261787803</v>
      </c>
      <c r="E351">
        <v>8.8505368848000803</v>
      </c>
      <c r="F351">
        <v>4.2543182037770704</v>
      </c>
      <c r="G351">
        <v>-0.53594669795805405</v>
      </c>
      <c r="H351">
        <v>9.3870000000000005</v>
      </c>
      <c r="I351">
        <v>8.64</v>
      </c>
      <c r="J351">
        <v>-0.96299999999999997</v>
      </c>
      <c r="K351">
        <v>11.2643915299446</v>
      </c>
      <c r="L351">
        <v>5.7824504785239697</v>
      </c>
      <c r="M351">
        <v>-0.94576333991942796</v>
      </c>
      <c r="N351">
        <v>12.975143700838</v>
      </c>
      <c r="O351">
        <v>8.5766544898351</v>
      </c>
      <c r="P351">
        <v>-0.34541969094425401</v>
      </c>
      <c r="Q351">
        <v>12.080038249492601</v>
      </c>
      <c r="R351">
        <v>9.46117692788442</v>
      </c>
      <c r="S351">
        <v>-0.96405059844255403</v>
      </c>
    </row>
    <row r="352" spans="2:19" x14ac:dyDescent="0.3">
      <c r="B352">
        <v>6.9397198855876896</v>
      </c>
      <c r="C352">
        <v>6.5977718830108598</v>
      </c>
      <c r="D352">
        <v>-0.57190543226897705</v>
      </c>
      <c r="E352">
        <v>8.9190491399457308</v>
      </c>
      <c r="F352">
        <v>4.2640217738226003</v>
      </c>
      <c r="G352">
        <v>-0.53767465968285799</v>
      </c>
      <c r="H352">
        <v>9.3879999999999999</v>
      </c>
      <c r="I352">
        <v>8.8000000000000007</v>
      </c>
      <c r="J352">
        <v>-0.96299999999999997</v>
      </c>
      <c r="K352">
        <v>11.2507961642357</v>
      </c>
      <c r="L352">
        <v>5.3398900777101499</v>
      </c>
      <c r="M352">
        <v>-0.94791958601243997</v>
      </c>
      <c r="N352">
        <v>12.922976642847001</v>
      </c>
      <c r="O352">
        <v>8.7984634876251206</v>
      </c>
      <c r="P352">
        <v>-0.34632826410233902</v>
      </c>
      <c r="Q352">
        <v>8.5084777474403293</v>
      </c>
      <c r="R352">
        <v>8.5689506928125994</v>
      </c>
      <c r="S352">
        <v>-0.57985901925712802</v>
      </c>
    </row>
    <row r="353" spans="2:19" x14ac:dyDescent="0.3">
      <c r="B353">
        <v>7.1046251654624903</v>
      </c>
      <c r="C353">
        <v>6.67618842919667</v>
      </c>
      <c r="D353">
        <v>-0.57846276089548998</v>
      </c>
      <c r="E353">
        <v>8.9239752677179105</v>
      </c>
      <c r="F353">
        <v>4.2425362896174104</v>
      </c>
      <c r="G353">
        <v>-0.5353380653166</v>
      </c>
      <c r="H353">
        <v>9.3949999999999996</v>
      </c>
      <c r="I353">
        <v>8.4220000000000006</v>
      </c>
      <c r="J353">
        <v>-0.96399999999999997</v>
      </c>
      <c r="K353">
        <v>11.243383807520701</v>
      </c>
      <c r="L353">
        <v>5.6626014951616499</v>
      </c>
      <c r="M353">
        <v>-0.94658833742141701</v>
      </c>
      <c r="N353">
        <v>13.002148628234799</v>
      </c>
      <c r="O353">
        <v>8.94329786300659</v>
      </c>
      <c r="P353">
        <v>-0.338462111540138</v>
      </c>
      <c r="Q353">
        <v>11.4695385098457</v>
      </c>
      <c r="R353">
        <v>9.3615568081537806</v>
      </c>
      <c r="S353">
        <v>-0.33259841799736001</v>
      </c>
    </row>
    <row r="354" spans="2:19" x14ac:dyDescent="0.3">
      <c r="B354">
        <v>7.02455258369445</v>
      </c>
      <c r="C354">
        <v>6.6833266814549699</v>
      </c>
      <c r="D354">
        <v>-0.57467533834278495</v>
      </c>
      <c r="E354">
        <v>8.8322314293153799</v>
      </c>
      <c r="F354">
        <v>4.2831764211878101</v>
      </c>
      <c r="G354">
        <v>-0.531581517188779</v>
      </c>
      <c r="H354">
        <v>9.4149999999999991</v>
      </c>
      <c r="I354">
        <v>8.6989999999999998</v>
      </c>
      <c r="J354">
        <v>-0.96299999999999997</v>
      </c>
      <c r="K354">
        <v>11.2467528620073</v>
      </c>
      <c r="L354">
        <v>5.438580237329</v>
      </c>
      <c r="M354">
        <v>-0.94712161056457</v>
      </c>
      <c r="N354">
        <v>13.0178889036178</v>
      </c>
      <c r="O354">
        <v>8.5123791694641096</v>
      </c>
      <c r="P354">
        <v>-0.34161420259624697</v>
      </c>
      <c r="Q354">
        <v>11.5867539048194</v>
      </c>
      <c r="R354">
        <v>9.1747538169225002</v>
      </c>
      <c r="S354">
        <v>-0.28610543813556399</v>
      </c>
    </row>
    <row r="355" spans="2:19" x14ac:dyDescent="0.3">
      <c r="B355">
        <v>6.98005363345146</v>
      </c>
      <c r="C355">
        <v>6.67461238702138</v>
      </c>
      <c r="D355">
        <v>-0.57613950222730603</v>
      </c>
      <c r="E355">
        <v>9.0104941706503592</v>
      </c>
      <c r="F355">
        <v>4.1169202756136603</v>
      </c>
      <c r="G355">
        <v>-0.53529279078206704</v>
      </c>
      <c r="H355">
        <v>9.4309999999999992</v>
      </c>
      <c r="I355">
        <v>8.6300000000000008</v>
      </c>
      <c r="J355">
        <v>-0.96399999999999997</v>
      </c>
      <c r="K355">
        <v>11.1946936576597</v>
      </c>
      <c r="L355">
        <v>5.5380806047469298</v>
      </c>
      <c r="M355">
        <v>-0.94517728590196104</v>
      </c>
      <c r="N355">
        <v>12.8994338214397</v>
      </c>
      <c r="O355">
        <v>8.5762786308924301</v>
      </c>
      <c r="P355">
        <v>-0.34832313284277899</v>
      </c>
      <c r="Q355">
        <v>11.7351560294628</v>
      </c>
      <c r="R355">
        <v>9.2464561939239491</v>
      </c>
      <c r="S355">
        <v>-0.31365883070975498</v>
      </c>
    </row>
    <row r="356" spans="2:19" x14ac:dyDescent="0.3">
      <c r="B356">
        <v>6.8955401480197898</v>
      </c>
      <c r="C356">
        <v>6.6935817400614397</v>
      </c>
      <c r="D356">
        <v>-0.57800597138702803</v>
      </c>
      <c r="E356">
        <v>9.0347502308507099</v>
      </c>
      <c r="F356">
        <v>4.30475336685776</v>
      </c>
      <c r="G356">
        <v>-0.53305605534584199</v>
      </c>
      <c r="H356">
        <v>9.3670000000000009</v>
      </c>
      <c r="I356">
        <v>8.6539999999999999</v>
      </c>
      <c r="J356">
        <v>-0.96399999999999997</v>
      </c>
      <c r="K356">
        <v>11.212001585191199</v>
      </c>
      <c r="L356">
        <v>5.6222909316420502</v>
      </c>
      <c r="M356">
        <v>-0.94448256684887799</v>
      </c>
      <c r="N356">
        <v>13.0513413846492</v>
      </c>
      <c r="O356">
        <v>8.7162746985753294</v>
      </c>
      <c r="P356">
        <v>-0.34989204537123397</v>
      </c>
      <c r="Q356">
        <v>11.692968279123299</v>
      </c>
      <c r="R356">
        <v>9.4228317101796399</v>
      </c>
      <c r="S356">
        <v>-0.32276901137083702</v>
      </c>
    </row>
    <row r="357" spans="2:19" x14ac:dyDescent="0.3">
      <c r="B357">
        <v>7.0975926518440202</v>
      </c>
      <c r="C357">
        <v>6.7422111034393302</v>
      </c>
      <c r="D357">
        <v>-0.57732047885656301</v>
      </c>
      <c r="E357">
        <v>9.1084219101936501</v>
      </c>
      <c r="F357">
        <v>4.0976795693859396</v>
      </c>
      <c r="G357">
        <v>-0.53108850986726797</v>
      </c>
      <c r="H357">
        <v>9.4440000000000008</v>
      </c>
      <c r="I357">
        <v>8.57</v>
      </c>
      <c r="J357">
        <v>-0.96199999999999997</v>
      </c>
      <c r="K357">
        <v>11.331594651745201</v>
      </c>
      <c r="L357">
        <v>5.6287163738161299</v>
      </c>
      <c r="M357">
        <v>-0.94565932404610398</v>
      </c>
      <c r="N357">
        <v>13.086918681859901</v>
      </c>
      <c r="O357">
        <v>8.5532292922337803</v>
      </c>
      <c r="P357">
        <v>-0.33988387603312697</v>
      </c>
      <c r="Q357">
        <v>11.744788110256099</v>
      </c>
      <c r="R357">
        <v>9.26643585364023</v>
      </c>
      <c r="S357">
        <v>-0.33273031935095698</v>
      </c>
    </row>
    <row r="358" spans="2:19" x14ac:dyDescent="0.3">
      <c r="B358">
        <v>7.10414741933345</v>
      </c>
      <c r="C358">
        <v>6.9856932640075602</v>
      </c>
      <c r="D358">
        <v>-0.57723733969032698</v>
      </c>
      <c r="E358">
        <v>9.0328468814972904</v>
      </c>
      <c r="F358">
        <v>4.3055360249709302</v>
      </c>
      <c r="G358">
        <v>-0.53000511661652505</v>
      </c>
      <c r="H358">
        <v>9.3870000000000005</v>
      </c>
      <c r="I358">
        <v>8.5860000000000003</v>
      </c>
      <c r="J358">
        <v>-0.96099999999999997</v>
      </c>
      <c r="K358">
        <v>11.351983839465699</v>
      </c>
      <c r="L358">
        <v>5.2086207773536399</v>
      </c>
      <c r="M358">
        <v>-0.94408200440868195</v>
      </c>
      <c r="N358">
        <v>13.1104570925235</v>
      </c>
      <c r="O358">
        <v>8.6815632184346505</v>
      </c>
      <c r="P358">
        <v>-0.339511664584279</v>
      </c>
      <c r="Q358">
        <v>11.881012886762599</v>
      </c>
      <c r="R358">
        <v>9.2184039910634308</v>
      </c>
      <c r="S358">
        <v>-0.34781874157488302</v>
      </c>
    </row>
    <row r="359" spans="2:19" x14ac:dyDescent="0.3">
      <c r="B359">
        <v>7.0945340991020203</v>
      </c>
      <c r="C359">
        <v>6.5943622191747</v>
      </c>
      <c r="D359">
        <v>-0.574207218363881</v>
      </c>
      <c r="E359">
        <v>8.9790898292295402</v>
      </c>
      <c r="F359">
        <v>4.0456756688654396</v>
      </c>
      <c r="G359">
        <v>-0.52586546059577699</v>
      </c>
      <c r="H359">
        <v>9.3989999999999991</v>
      </c>
      <c r="I359">
        <v>8.8780000000000001</v>
      </c>
      <c r="J359">
        <v>-0.96099999999999997</v>
      </c>
      <c r="K359">
        <v>11.4131387587516</v>
      </c>
      <c r="L359">
        <v>5.8099955208599496</v>
      </c>
      <c r="M359">
        <v>-0.94538548300343095</v>
      </c>
      <c r="N359">
        <v>12.972175031900401</v>
      </c>
      <c r="O359">
        <v>8.6559678395589099</v>
      </c>
      <c r="P359">
        <v>-0.34431779943406499</v>
      </c>
      <c r="Q359">
        <v>11.7457451224327</v>
      </c>
      <c r="R359">
        <v>9.0700662533442102</v>
      </c>
      <c r="S359">
        <v>-0.34731609467417002</v>
      </c>
    </row>
    <row r="360" spans="2:19" x14ac:dyDescent="0.3">
      <c r="B360">
        <v>7.0342060178518198</v>
      </c>
      <c r="C360">
        <v>6.70699022610982</v>
      </c>
      <c r="D360">
        <v>-0.57677765190601304</v>
      </c>
      <c r="E360">
        <v>8.9866418223227207</v>
      </c>
      <c r="F360">
        <v>4.0551373781636304</v>
      </c>
      <c r="G360">
        <v>-0.52924813570514795</v>
      </c>
      <c r="H360">
        <v>9.3960000000000008</v>
      </c>
      <c r="I360">
        <v>8.4269999999999996</v>
      </c>
      <c r="J360">
        <v>-0.96299999999999997</v>
      </c>
      <c r="K360">
        <v>11.3602038967993</v>
      </c>
      <c r="L360">
        <v>5.70942683517932</v>
      </c>
      <c r="M360">
        <v>-0.94478140146501599</v>
      </c>
      <c r="N360">
        <v>13.101120501756601</v>
      </c>
      <c r="O360">
        <v>8.6634487072626705</v>
      </c>
      <c r="P360">
        <v>-0.34885905683040602</v>
      </c>
      <c r="Q360">
        <v>11.8867830634117</v>
      </c>
      <c r="R360">
        <v>9.3850692907969098</v>
      </c>
      <c r="S360">
        <v>-0.35514983348548401</v>
      </c>
    </row>
    <row r="361" spans="2:19" x14ac:dyDescent="0.3">
      <c r="B361">
        <v>7.0679713338613501</v>
      </c>
      <c r="C361">
        <v>6.9951713323593099</v>
      </c>
      <c r="D361">
        <v>-0.57344166003167596</v>
      </c>
      <c r="E361">
        <v>9.0644958557621091</v>
      </c>
      <c r="F361">
        <v>4.1399720236658997</v>
      </c>
      <c r="G361">
        <v>-0.52620627995460201</v>
      </c>
      <c r="H361">
        <v>9.423</v>
      </c>
      <c r="I361">
        <v>8.3719999999999999</v>
      </c>
      <c r="J361">
        <v>-0.96299999999999997</v>
      </c>
      <c r="K361">
        <v>11.4109481380831</v>
      </c>
      <c r="L361">
        <v>5.6035420931875697</v>
      </c>
      <c r="M361">
        <v>-0.94682445449213803</v>
      </c>
      <c r="N361">
        <v>12.985466212034201</v>
      </c>
      <c r="O361">
        <v>8.5859292268752991</v>
      </c>
      <c r="P361">
        <v>-0.34693707898259102</v>
      </c>
      <c r="Q361">
        <v>11.813861489295901</v>
      </c>
      <c r="R361">
        <v>9.4521941184997509</v>
      </c>
      <c r="S361">
        <v>-0.36043491400778199</v>
      </c>
    </row>
    <row r="362" spans="2:19" x14ac:dyDescent="0.3">
      <c r="B362">
        <v>7.1704324036836598</v>
      </c>
      <c r="C362">
        <v>6.7862285455067903</v>
      </c>
      <c r="D362">
        <v>-0.57997805811464698</v>
      </c>
      <c r="E362">
        <v>9.0689275187830702</v>
      </c>
      <c r="F362">
        <v>3.9186932453885599</v>
      </c>
      <c r="G362">
        <v>-0.524979702887996</v>
      </c>
      <c r="H362">
        <v>9.4559999999999995</v>
      </c>
      <c r="I362">
        <v>8.5570000000000004</v>
      </c>
      <c r="J362">
        <v>-0.96299999999999997</v>
      </c>
      <c r="K362">
        <v>11.377551294142201</v>
      </c>
      <c r="L362">
        <v>5.3293392248451701</v>
      </c>
      <c r="M362">
        <v>-0.94537646539749598</v>
      </c>
      <c r="N362">
        <v>13.121098250150601</v>
      </c>
      <c r="O362">
        <v>9.0930881102879795</v>
      </c>
      <c r="P362">
        <v>-0.34545580483972999</v>
      </c>
      <c r="Q362">
        <v>11.8599055409431</v>
      </c>
      <c r="R362">
        <v>9.4980931997299098</v>
      </c>
      <c r="S362">
        <v>-0.35806320980191197</v>
      </c>
    </row>
    <row r="363" spans="2:19" x14ac:dyDescent="0.3">
      <c r="B363">
        <v>7.0755348205566397</v>
      </c>
      <c r="C363">
        <v>6.8146123250325497</v>
      </c>
      <c r="D363">
        <v>-0.57675114832818497</v>
      </c>
      <c r="E363">
        <v>9.1114401048229592</v>
      </c>
      <c r="F363">
        <v>4.0505681345239202</v>
      </c>
      <c r="G363">
        <v>-0.52642953972662598</v>
      </c>
      <c r="H363">
        <v>9.4710000000000001</v>
      </c>
      <c r="I363">
        <v>8.6839999999999993</v>
      </c>
      <c r="J363">
        <v>-0.96199999999999997</v>
      </c>
      <c r="K363">
        <v>11.3751634474723</v>
      </c>
      <c r="L363">
        <v>5.4644139558076796</v>
      </c>
      <c r="M363">
        <v>-0.94511624882298095</v>
      </c>
      <c r="N363">
        <v>13.074801653623499</v>
      </c>
      <c r="O363">
        <v>8.6052664438883397</v>
      </c>
      <c r="P363">
        <v>-0.34521616622805501</v>
      </c>
      <c r="Q363">
        <v>11.824622094631099</v>
      </c>
      <c r="R363">
        <v>9.2011976480483995</v>
      </c>
      <c r="S363">
        <v>-0.35401882231235499</v>
      </c>
    </row>
    <row r="364" spans="2:19" x14ac:dyDescent="0.3">
      <c r="B364">
        <v>7.2568022459745398</v>
      </c>
      <c r="C364">
        <v>6.8274600744247396</v>
      </c>
      <c r="D364">
        <v>-0.58139256574213505</v>
      </c>
      <c r="E364">
        <v>9.1237114937074697</v>
      </c>
      <c r="F364">
        <v>4.0394295668229399</v>
      </c>
      <c r="G364">
        <v>-0.52680247637533295</v>
      </c>
      <c r="H364">
        <v>9.3350000000000009</v>
      </c>
      <c r="I364">
        <v>8.7270000000000003</v>
      </c>
      <c r="J364">
        <v>-0.96099999999999997</v>
      </c>
      <c r="K364">
        <v>11.4567743424446</v>
      </c>
      <c r="L364">
        <v>5.3252528961747796</v>
      </c>
      <c r="M364">
        <v>-0.94626990249080001</v>
      </c>
      <c r="N364">
        <v>13.011282652616501</v>
      </c>
      <c r="O364">
        <v>8.6545940796534193</v>
      </c>
      <c r="P364">
        <v>-0.34926366712897999</v>
      </c>
      <c r="Q364">
        <v>11.864117503166099</v>
      </c>
      <c r="R364">
        <v>9.24692959785461</v>
      </c>
      <c r="S364">
        <v>-0.34921355824917499</v>
      </c>
    </row>
    <row r="365" spans="2:19" x14ac:dyDescent="0.3">
      <c r="B365">
        <v>7.10101822018623</v>
      </c>
      <c r="C365">
        <v>6.8034423033396401</v>
      </c>
      <c r="D365">
        <v>-0.57760920003056504</v>
      </c>
      <c r="E365">
        <v>9.1309007829235398</v>
      </c>
      <c r="F365">
        <v>4.1043791146948898</v>
      </c>
      <c r="G365">
        <v>-0.52181049892979203</v>
      </c>
      <c r="H365">
        <v>9.4619999999999997</v>
      </c>
      <c r="I365">
        <v>8.8719999999999999</v>
      </c>
      <c r="J365">
        <v>-0.96099999999999997</v>
      </c>
      <c r="K365">
        <v>11.410536889106901</v>
      </c>
      <c r="L365">
        <v>5.43930193223059</v>
      </c>
      <c r="M365">
        <v>-0.94805222941983103</v>
      </c>
      <c r="N365">
        <v>13.0883120894432</v>
      </c>
      <c r="O365">
        <v>8.5895242611567095</v>
      </c>
      <c r="P365">
        <v>-0.34164762403815901</v>
      </c>
      <c r="Q365">
        <v>11.936412215232799</v>
      </c>
      <c r="R365">
        <v>9.4956847031911202</v>
      </c>
      <c r="S365">
        <v>-0.34850382339209302</v>
      </c>
    </row>
    <row r="366" spans="2:19" x14ac:dyDescent="0.3">
      <c r="B366">
        <v>7.3639186918735504</v>
      </c>
      <c r="C366">
        <v>6.8799581527709899</v>
      </c>
      <c r="D366">
        <v>-0.58258912712335498</v>
      </c>
      <c r="E366">
        <v>9.2022751838930095</v>
      </c>
      <c r="F366">
        <v>3.9818340064957698</v>
      </c>
      <c r="G366">
        <v>-0.52347206492577802</v>
      </c>
      <c r="H366">
        <v>9.4160000000000004</v>
      </c>
      <c r="I366">
        <v>8.6379999999999999</v>
      </c>
      <c r="J366">
        <v>-0.96199999999999997</v>
      </c>
      <c r="K366">
        <v>11.3625892823742</v>
      </c>
      <c r="L366">
        <v>5.6786118187010199</v>
      </c>
      <c r="M366">
        <v>-0.94740341940233697</v>
      </c>
      <c r="N366">
        <v>12.9869457483291</v>
      </c>
      <c r="O366">
        <v>8.7969315290451</v>
      </c>
      <c r="P366">
        <v>-0.34311821591108999</v>
      </c>
      <c r="Q366">
        <v>11.829218387603699</v>
      </c>
      <c r="R366">
        <v>9.5576056321461902</v>
      </c>
      <c r="S366">
        <v>-0.34566192142665297</v>
      </c>
    </row>
    <row r="367" spans="2:19" x14ac:dyDescent="0.3">
      <c r="B367">
        <v>7.1513552665710396</v>
      </c>
      <c r="C367">
        <v>6.9626379648844399</v>
      </c>
      <c r="D367">
        <v>-0.577350137755274</v>
      </c>
      <c r="E367">
        <v>9.1296349494687892</v>
      </c>
      <c r="F367">
        <v>4.2149749947711799</v>
      </c>
      <c r="G367">
        <v>-0.52124440670013406</v>
      </c>
      <c r="H367">
        <v>9.4190000000000005</v>
      </c>
      <c r="I367">
        <v>8.94</v>
      </c>
      <c r="J367">
        <v>-0.96099999999999997</v>
      </c>
      <c r="K367">
        <v>11.409180425828501</v>
      </c>
      <c r="L367">
        <v>5.4651760123670101</v>
      </c>
      <c r="M367">
        <v>-0.945541547190758</v>
      </c>
      <c r="N367">
        <v>13.016581118106799</v>
      </c>
      <c r="O367">
        <v>8.5491218964258806</v>
      </c>
      <c r="P367">
        <v>-0.34713737480342299</v>
      </c>
      <c r="Q367">
        <v>11.942276120185801</v>
      </c>
      <c r="R367">
        <v>9.4580923398335699</v>
      </c>
      <c r="S367">
        <v>-0.35926184337586098</v>
      </c>
    </row>
    <row r="368" spans="2:19" x14ac:dyDescent="0.3">
      <c r="B368">
        <v>7.3021606355905497</v>
      </c>
      <c r="C368">
        <v>6.9645923058191901</v>
      </c>
      <c r="D368">
        <v>-0.57893762178718999</v>
      </c>
      <c r="E368">
        <v>9.0813167325911905</v>
      </c>
      <c r="F368">
        <v>3.92890595458447</v>
      </c>
      <c r="G368">
        <v>-0.52066699727888999</v>
      </c>
      <c r="H368">
        <v>9.6649999999999991</v>
      </c>
      <c r="I368">
        <v>8.7430000000000003</v>
      </c>
      <c r="J368">
        <v>-0.96299999999999997</v>
      </c>
      <c r="K368">
        <v>11.3848925559751</v>
      </c>
      <c r="L368">
        <v>5.4364641308784396</v>
      </c>
      <c r="M368">
        <v>-0.94587367773055997</v>
      </c>
      <c r="N368">
        <v>13.0214402973651</v>
      </c>
      <c r="O368">
        <v>8.6593455870946201</v>
      </c>
      <c r="P368">
        <v>-0.34036592952907002</v>
      </c>
      <c r="Q368">
        <v>11.9373939633369</v>
      </c>
      <c r="R368">
        <v>9.4624482949574702</v>
      </c>
      <c r="S368">
        <v>-0.35286901611834698</v>
      </c>
    </row>
    <row r="369" spans="2:19" x14ac:dyDescent="0.3">
      <c r="B369">
        <v>7.3012921512126896</v>
      </c>
      <c r="C369">
        <v>6.9161699374516798</v>
      </c>
      <c r="D369">
        <v>-0.58090922422707003</v>
      </c>
      <c r="E369">
        <v>9.0928964922504996</v>
      </c>
      <c r="F369">
        <v>4.2185596656054196</v>
      </c>
      <c r="G369">
        <v>-0.51973619576423402</v>
      </c>
      <c r="H369">
        <v>9.5530000000000008</v>
      </c>
      <c r="I369">
        <v>8.5139999999999993</v>
      </c>
      <c r="J369">
        <v>-0.96199999999999997</v>
      </c>
      <c r="K369">
        <v>11.379785568483401</v>
      </c>
      <c r="L369">
        <v>5.4546443019062201</v>
      </c>
      <c r="M369">
        <v>-0.94596661675360805</v>
      </c>
      <c r="N369">
        <v>12.980947047472</v>
      </c>
      <c r="O369">
        <v>8.6615571260452207</v>
      </c>
      <c r="P369">
        <v>-0.34973877388983898</v>
      </c>
      <c r="Q369">
        <v>11.9623717665672</v>
      </c>
      <c r="R369">
        <v>9.3965377012888496</v>
      </c>
      <c r="S369">
        <v>-0.35150425508618299</v>
      </c>
    </row>
    <row r="370" spans="2:19" x14ac:dyDescent="0.3">
      <c r="B370">
        <v>7.2500959485769201</v>
      </c>
      <c r="C370">
        <v>6.8836673100789296</v>
      </c>
      <c r="D370">
        <v>-0.57894567213952497</v>
      </c>
      <c r="E370">
        <v>9.2214506518456201</v>
      </c>
      <c r="F370">
        <v>4.0253811925649599</v>
      </c>
      <c r="G370">
        <v>-0.51930245949375997</v>
      </c>
      <c r="H370">
        <v>9.5429999999999993</v>
      </c>
      <c r="I370">
        <v>8.5809999999999995</v>
      </c>
      <c r="J370">
        <v>-0.96199999999999997</v>
      </c>
      <c r="K370">
        <v>11.4233593786916</v>
      </c>
      <c r="L370">
        <v>5.3154561892151797</v>
      </c>
      <c r="M370">
        <v>-0.94500533419270605</v>
      </c>
      <c r="N370">
        <v>13.093230217695201</v>
      </c>
      <c r="O370">
        <v>9.0413788398106796</v>
      </c>
      <c r="P370">
        <v>-0.34925235994160098</v>
      </c>
      <c r="Q370">
        <v>11.896984666585899</v>
      </c>
      <c r="R370">
        <v>9.1672918717066398</v>
      </c>
      <c r="S370">
        <v>-0.3569066375494</v>
      </c>
    </row>
    <row r="371" spans="2:19" x14ac:dyDescent="0.3">
      <c r="B371">
        <v>7.2191391289234099</v>
      </c>
      <c r="C371">
        <v>6.9199374834696403</v>
      </c>
      <c r="D371">
        <v>-0.57882288284599703</v>
      </c>
      <c r="E371">
        <v>9.2086491738596195</v>
      </c>
      <c r="F371">
        <v>4.3197744861245102</v>
      </c>
      <c r="G371">
        <v>-0.51816215534363996</v>
      </c>
      <c r="H371">
        <v>9.5292028486728597</v>
      </c>
      <c r="I371">
        <v>8.7850431998570695</v>
      </c>
      <c r="J371">
        <v>-0.96185342408716601</v>
      </c>
      <c r="K371">
        <v>11.519210661611201</v>
      </c>
      <c r="L371">
        <v>5.2902673073112902</v>
      </c>
      <c r="M371">
        <v>-0.94625885832694201</v>
      </c>
      <c r="N371">
        <v>12.998573690652799</v>
      </c>
      <c r="O371">
        <v>8.8433825969695992</v>
      </c>
      <c r="P371">
        <v>-0.35377854481339399</v>
      </c>
      <c r="Q371">
        <v>11.9663800001144</v>
      </c>
      <c r="R371">
        <v>9.7680529832839902</v>
      </c>
      <c r="S371">
        <v>-0.35200367867946603</v>
      </c>
    </row>
    <row r="372" spans="2:19" x14ac:dyDescent="0.3">
      <c r="B372">
        <v>7.3248540014028496</v>
      </c>
      <c r="C372">
        <v>6.9052149693171101</v>
      </c>
      <c r="D372">
        <v>-0.58145878463983502</v>
      </c>
      <c r="E372">
        <v>9.1592975124235991</v>
      </c>
      <c r="F372">
        <v>4.1459989976137797</v>
      </c>
      <c r="G372">
        <v>-0.514297506501597</v>
      </c>
      <c r="H372">
        <v>9.57215967774391</v>
      </c>
      <c r="I372">
        <v>8.5499498764673802</v>
      </c>
      <c r="J372">
        <v>-0.96277021802961804</v>
      </c>
      <c r="K372">
        <v>11.3792621858658</v>
      </c>
      <c r="L372">
        <v>5.6625478714704496</v>
      </c>
      <c r="M372">
        <v>-0.94505312558143295</v>
      </c>
      <c r="N372">
        <v>13.1710124015808</v>
      </c>
      <c r="O372">
        <v>8.3726225773493397</v>
      </c>
      <c r="P372">
        <v>-0.35380568820983099</v>
      </c>
      <c r="Q372">
        <v>11.8249208033084</v>
      </c>
      <c r="R372">
        <v>9.3534403244654296</v>
      </c>
      <c r="S372">
        <v>-0.35055666975677002</v>
      </c>
    </row>
    <row r="373" spans="2:19" x14ac:dyDescent="0.3">
      <c r="B373">
        <v>7.3770537078380496</v>
      </c>
      <c r="C373">
        <v>6.8747354348500496</v>
      </c>
      <c r="D373">
        <v>-0.58533528447151095</v>
      </c>
      <c r="E373">
        <v>9.3152487970167499</v>
      </c>
      <c r="F373">
        <v>3.9847011826932399</v>
      </c>
      <c r="G373">
        <v>-0.51733148578674504</v>
      </c>
      <c r="H373">
        <v>9.6300643980502993</v>
      </c>
      <c r="I373">
        <v>8.6523357470830202</v>
      </c>
      <c r="J373">
        <v>-0.96191315166652203</v>
      </c>
      <c r="K373">
        <v>11.498096558355501</v>
      </c>
      <c r="L373">
        <v>5.4371358044445497</v>
      </c>
      <c r="M373">
        <v>-0.945702539336296</v>
      </c>
      <c r="N373">
        <v>13.056866526603599</v>
      </c>
      <c r="O373">
        <v>8.7271846532821602</v>
      </c>
      <c r="P373">
        <v>-0.35106240119784998</v>
      </c>
      <c r="Q373">
        <v>11.910927534103299</v>
      </c>
      <c r="R373">
        <v>9.5881544033686303</v>
      </c>
      <c r="S373">
        <v>-0.35212454199790899</v>
      </c>
    </row>
    <row r="374" spans="2:19" x14ac:dyDescent="0.3">
      <c r="B374">
        <v>7.3193170130252803</v>
      </c>
      <c r="C374">
        <v>6.8195613225301104</v>
      </c>
      <c r="D374">
        <v>-0.58427314274012998</v>
      </c>
      <c r="E374">
        <v>9.1199961016254996</v>
      </c>
      <c r="F374">
        <v>4.0285533042624504</v>
      </c>
      <c r="G374">
        <v>-0.51321889700428103</v>
      </c>
      <c r="H374">
        <v>9.5192711651325208</v>
      </c>
      <c r="I374">
        <v>8.7461483478546107</v>
      </c>
      <c r="J374">
        <v>-0.96235841512679998</v>
      </c>
      <c r="K374">
        <v>11.496494108630699</v>
      </c>
      <c r="L374">
        <v>5.4457219056785098</v>
      </c>
      <c r="M374">
        <v>-0.94688143845527395</v>
      </c>
      <c r="N374">
        <v>13.1166609823703</v>
      </c>
      <c r="O374">
        <v>8.7048897743225098</v>
      </c>
      <c r="P374">
        <v>-0.35165389068424702</v>
      </c>
      <c r="Q374">
        <v>12.0303738117218</v>
      </c>
      <c r="R374">
        <v>9.3227808157602894</v>
      </c>
      <c r="S374">
        <v>-0.35666209738701499</v>
      </c>
    </row>
    <row r="375" spans="2:19" x14ac:dyDescent="0.3">
      <c r="B375">
        <v>7.3748390078544599</v>
      </c>
      <c r="C375">
        <v>6.98962278366088</v>
      </c>
      <c r="D375">
        <v>-0.58301788009703104</v>
      </c>
      <c r="E375">
        <v>9.2813406605874302</v>
      </c>
      <c r="F375">
        <v>3.9798888461664301</v>
      </c>
      <c r="G375">
        <v>-0.51710254723025895</v>
      </c>
      <c r="H375">
        <v>9.5340739488601596</v>
      </c>
      <c r="I375">
        <v>8.7632128079732201</v>
      </c>
      <c r="J375">
        <v>-0.96189936622977201</v>
      </c>
      <c r="K375">
        <v>11.4527088903611</v>
      </c>
      <c r="L375">
        <v>5.3654112238436902</v>
      </c>
      <c r="M375">
        <v>-0.94573480852188596</v>
      </c>
      <c r="N375">
        <v>12.977356046438199</v>
      </c>
      <c r="O375">
        <v>8.7054701407750397</v>
      </c>
      <c r="P375">
        <v>-0.34349855408072399</v>
      </c>
      <c r="Q375">
        <v>11.9936463236808</v>
      </c>
      <c r="R375">
        <v>9.3956901073455796</v>
      </c>
      <c r="S375">
        <v>-0.36379527300596198</v>
      </c>
    </row>
    <row r="376" spans="2:19" x14ac:dyDescent="0.3">
      <c r="B376">
        <v>7.42981413006782</v>
      </c>
      <c r="C376">
        <v>6.9250953435897804</v>
      </c>
      <c r="D376">
        <v>-0.58877100795507398</v>
      </c>
      <c r="E376">
        <v>9.3200144921579593</v>
      </c>
      <c r="F376">
        <v>4.2418466554954604</v>
      </c>
      <c r="G376">
        <v>-0.51357649699334096</v>
      </c>
      <c r="H376">
        <v>9.5256678164005208</v>
      </c>
      <c r="I376">
        <v>8.8710407654444303</v>
      </c>
      <c r="J376">
        <v>-0.96217564307153203</v>
      </c>
      <c r="K376">
        <v>11.4660485790621</v>
      </c>
      <c r="L376">
        <v>5.3461197149008504</v>
      </c>
      <c r="M376">
        <v>-0.94475038397696698</v>
      </c>
      <c r="N376">
        <v>13.137265145778599</v>
      </c>
      <c r="O376">
        <v>9.0264846960703498</v>
      </c>
      <c r="P376">
        <v>-0.34332911297678897</v>
      </c>
      <c r="Q376">
        <v>12.038260966539299</v>
      </c>
      <c r="R376">
        <v>9.2276377280553099</v>
      </c>
      <c r="S376">
        <v>-0.36077886167913598</v>
      </c>
    </row>
    <row r="377" spans="2:19" x14ac:dyDescent="0.3">
      <c r="B377">
        <v>7.3635812103748304</v>
      </c>
      <c r="C377">
        <v>6.96636678377787</v>
      </c>
      <c r="D377">
        <v>-0.588294878602027</v>
      </c>
      <c r="E377">
        <v>9.4016320628504602</v>
      </c>
      <c r="F377">
        <v>4.0442166216671396</v>
      </c>
      <c r="G377">
        <v>-0.51443467793926101</v>
      </c>
      <c r="H377">
        <v>9.5694445371627808</v>
      </c>
      <c r="I377">
        <v>8.7995388587315801</v>
      </c>
      <c r="J377">
        <v>-0.962877942249178</v>
      </c>
      <c r="K377">
        <v>11.361332124279301</v>
      </c>
      <c r="L377">
        <v>5.4867028668522799</v>
      </c>
      <c r="M377">
        <v>-0.94306446659949505</v>
      </c>
      <c r="N377">
        <v>13.142960101366</v>
      </c>
      <c r="O377">
        <v>8.3337904691696103</v>
      </c>
      <c r="P377">
        <v>-0.333893585018813</v>
      </c>
      <c r="Q377">
        <v>12.0426204502582</v>
      </c>
      <c r="R377">
        <v>9.2645783185958805</v>
      </c>
      <c r="S377">
        <v>-0.34777864441275502</v>
      </c>
    </row>
    <row r="378" spans="2:19" x14ac:dyDescent="0.3">
      <c r="B378">
        <v>7.4324764311313603</v>
      </c>
      <c r="C378">
        <v>6.9200340588887501</v>
      </c>
      <c r="D378">
        <v>-0.58491904847323895</v>
      </c>
      <c r="E378">
        <v>9.3449769481535796</v>
      </c>
      <c r="F378">
        <v>4.1761276517063299</v>
      </c>
      <c r="G378">
        <v>-0.51322534295820399</v>
      </c>
      <c r="H378">
        <v>9.5120014250278402</v>
      </c>
      <c r="I378">
        <v>8.6531469742457006</v>
      </c>
      <c r="J378">
        <v>-0.96254211664199796</v>
      </c>
      <c r="K378">
        <v>11.5046468242522</v>
      </c>
      <c r="L378">
        <v>5.6503212768584401</v>
      </c>
      <c r="M378">
        <v>-0.94528302838725398</v>
      </c>
      <c r="N378">
        <v>13.1687652468681</v>
      </c>
      <c r="O378">
        <v>8.45413502852122</v>
      </c>
      <c r="P378">
        <v>-0.33438377082347798</v>
      </c>
      <c r="Q378">
        <v>12.0156651139259</v>
      </c>
      <c r="R378">
        <v>9.2344055334726907</v>
      </c>
      <c r="S378">
        <v>-0.353854211978614</v>
      </c>
    </row>
    <row r="379" spans="2:19" x14ac:dyDescent="0.3">
      <c r="B379">
        <v>7.3895857185125298</v>
      </c>
      <c r="C379">
        <v>6.9897082328796296</v>
      </c>
      <c r="D379">
        <v>-0.58203527331352201</v>
      </c>
      <c r="E379">
        <v>9.2583285300962395</v>
      </c>
      <c r="F379">
        <v>3.95692432904616</v>
      </c>
      <c r="G379">
        <v>-0.50949646869013299</v>
      </c>
      <c r="H379">
        <v>9.5555566251277906</v>
      </c>
      <c r="I379">
        <v>8.7635187069575</v>
      </c>
      <c r="J379">
        <v>-0.96273314207792204</v>
      </c>
      <c r="K379">
        <v>11.603864208344399</v>
      </c>
      <c r="L379">
        <v>5.4312249924987501</v>
      </c>
      <c r="M379">
        <v>-0.94469918935529595</v>
      </c>
      <c r="N379">
        <v>13.105042874813</v>
      </c>
      <c r="O379">
        <v>8.9673299630482894</v>
      </c>
      <c r="P379">
        <v>-0.327672814950346</v>
      </c>
      <c r="Q379">
        <v>12.0585656166076</v>
      </c>
      <c r="R379">
        <v>9.1669288158416702</v>
      </c>
      <c r="S379">
        <v>-0.34905474260449398</v>
      </c>
    </row>
    <row r="380" spans="2:19" x14ac:dyDescent="0.3">
      <c r="B380">
        <v>7.4388152658939299</v>
      </c>
      <c r="C380">
        <v>6.8780115524927696</v>
      </c>
      <c r="D380">
        <v>-0.58708708919584696</v>
      </c>
      <c r="E380">
        <v>9.4286881108437797</v>
      </c>
      <c r="F380">
        <v>4.0401970325037802</v>
      </c>
      <c r="G380">
        <v>-0.512663504769725</v>
      </c>
      <c r="H380">
        <v>9.5894627869129092</v>
      </c>
      <c r="I380">
        <v>8.8071018775304104</v>
      </c>
      <c r="J380">
        <v>-0.96262116171419598</v>
      </c>
      <c r="K380">
        <v>11.6037597040976</v>
      </c>
      <c r="L380">
        <v>5.7284369636327002</v>
      </c>
      <c r="M380">
        <v>-0.94445924605092602</v>
      </c>
      <c r="N380">
        <v>12.987690001726101</v>
      </c>
      <c r="O380">
        <v>8.7612735350926698</v>
      </c>
      <c r="P380">
        <v>-0.337804066948592</v>
      </c>
      <c r="Q380">
        <v>12.1151378154754</v>
      </c>
      <c r="R380">
        <v>9.2305028279622299</v>
      </c>
      <c r="S380">
        <v>-0.35037263948470299</v>
      </c>
    </row>
    <row r="381" spans="2:19" x14ac:dyDescent="0.3">
      <c r="B381">
        <v>7.3949317783117197</v>
      </c>
      <c r="C381">
        <v>7.0941931565602596</v>
      </c>
      <c r="D381">
        <v>-0.58274399302899804</v>
      </c>
      <c r="E381">
        <v>9.4746513059062298</v>
      </c>
      <c r="F381">
        <v>4.08197824098169</v>
      </c>
      <c r="G381">
        <v>-0.50757517449317402</v>
      </c>
      <c r="H381">
        <v>9.6878307461738498</v>
      </c>
      <c r="I381">
        <v>8.6359901746114094</v>
      </c>
      <c r="J381">
        <v>-0.96248568408191204</v>
      </c>
      <c r="K381">
        <v>11.4329765073714</v>
      </c>
      <c r="L381">
        <v>5.5245527122169698</v>
      </c>
      <c r="M381">
        <v>-0.94568737476102704</v>
      </c>
      <c r="N381">
        <v>13.107162058353399</v>
      </c>
      <c r="O381">
        <v>8.5180603345235095</v>
      </c>
      <c r="P381">
        <v>-0.34223220404237498</v>
      </c>
      <c r="Q381">
        <v>11.9953912198543</v>
      </c>
      <c r="R381">
        <v>9.2520442008972097</v>
      </c>
      <c r="S381">
        <v>-0.35288872662931597</v>
      </c>
    </row>
    <row r="382" spans="2:19" x14ac:dyDescent="0.3">
      <c r="B382">
        <v>7.3411105126142502</v>
      </c>
      <c r="C382">
        <v>6.9705272992451901</v>
      </c>
      <c r="D382">
        <v>-0.58319211937487103</v>
      </c>
      <c r="E382">
        <v>9.4418112539475896</v>
      </c>
      <c r="F382">
        <v>4.2089027334004596</v>
      </c>
      <c r="G382">
        <v>-0.50776566036285897</v>
      </c>
      <c r="H382">
        <v>9.6819703280925697</v>
      </c>
      <c r="I382">
        <v>8.7758673588434792</v>
      </c>
      <c r="J382">
        <v>-0.96244078688323498</v>
      </c>
      <c r="K382">
        <v>11.655425164007299</v>
      </c>
      <c r="L382">
        <v>5.3470806684344998</v>
      </c>
      <c r="M382">
        <v>-0.94492833075984795</v>
      </c>
      <c r="N382">
        <v>13.1030521988868</v>
      </c>
      <c r="O382">
        <v>8.5895037571589103</v>
      </c>
      <c r="P382">
        <v>-0.34324647393077601</v>
      </c>
      <c r="Q382">
        <v>12.1016785800457</v>
      </c>
      <c r="R382">
        <v>9.2219278017679809</v>
      </c>
      <c r="S382">
        <v>-0.34251391608268</v>
      </c>
    </row>
    <row r="383" spans="2:19" x14ac:dyDescent="0.3">
      <c r="B383">
        <v>7.4232691079378101</v>
      </c>
      <c r="C383">
        <v>6.8972626368204697</v>
      </c>
      <c r="D383">
        <v>-0.57879793643951405</v>
      </c>
      <c r="E383">
        <v>9.4011549488190607</v>
      </c>
      <c r="F383">
        <v>4.0218074964359403</v>
      </c>
      <c r="G383">
        <v>-0.50829912001086797</v>
      </c>
      <c r="H383">
        <v>9.6775901019573194</v>
      </c>
      <c r="I383">
        <v>8.6050728003183998</v>
      </c>
      <c r="J383">
        <v>-0.96279892325401295</v>
      </c>
      <c r="K383">
        <v>11.606432668624301</v>
      </c>
      <c r="L383">
        <v>5.4709261544048697</v>
      </c>
      <c r="M383">
        <v>-0.94605591989332605</v>
      </c>
      <c r="N383">
        <v>13.1912330090999</v>
      </c>
      <c r="O383">
        <v>8.7037698109944603</v>
      </c>
      <c r="P383">
        <v>-0.34402451943606099</v>
      </c>
      <c r="Q383">
        <v>12.1039902567863</v>
      </c>
      <c r="R383">
        <v>9.2143485705057699</v>
      </c>
      <c r="S383">
        <v>-0.34566918946802599</v>
      </c>
    </row>
    <row r="384" spans="2:19" x14ac:dyDescent="0.3">
      <c r="B384">
        <v>7.4194571971893302</v>
      </c>
      <c r="C384">
        <v>6.9291799545288004</v>
      </c>
      <c r="D384">
        <v>-0.58177452906966198</v>
      </c>
      <c r="E384">
        <v>9.38671364322785</v>
      </c>
      <c r="F384">
        <v>4.1915340265259102</v>
      </c>
      <c r="G384">
        <v>-0.503262554445574</v>
      </c>
      <c r="H384">
        <v>9.6284435093402791</v>
      </c>
      <c r="I384">
        <v>8.64184169769287</v>
      </c>
      <c r="J384">
        <v>-0.96172495372593403</v>
      </c>
      <c r="K384">
        <v>11.5668761960921</v>
      </c>
      <c r="L384">
        <v>5.4830145332962203</v>
      </c>
      <c r="M384">
        <v>-0.94557615249387605</v>
      </c>
      <c r="N384">
        <v>13.1107670366764</v>
      </c>
      <c r="O384">
        <v>8.8057772715886404</v>
      </c>
      <c r="P384">
        <v>-0.33997883833944798</v>
      </c>
      <c r="Q384">
        <v>12.144374281167901</v>
      </c>
      <c r="R384">
        <v>9.6606573502222695</v>
      </c>
      <c r="S384">
        <v>-0.35423005558550302</v>
      </c>
    </row>
    <row r="385" spans="2:19" x14ac:dyDescent="0.3">
      <c r="B385">
        <v>7.5814471691846803</v>
      </c>
      <c r="C385">
        <v>6.9267617225646898</v>
      </c>
      <c r="D385">
        <v>-0.58640812337398496</v>
      </c>
      <c r="E385">
        <v>9.3218225356071205</v>
      </c>
      <c r="F385">
        <v>4.1175630642101098</v>
      </c>
      <c r="G385">
        <v>-0.50147187613671795</v>
      </c>
      <c r="H385">
        <v>9.697174847126</v>
      </c>
      <c r="I385">
        <v>8.8216025193532293</v>
      </c>
      <c r="J385">
        <v>-0.96133317239582505</v>
      </c>
      <c r="K385">
        <v>11.5973369844498</v>
      </c>
      <c r="L385">
        <v>5.17902960814535</v>
      </c>
      <c r="M385">
        <v>-0.94493660042362804</v>
      </c>
      <c r="N385">
        <v>13.048205584287601</v>
      </c>
      <c r="O385">
        <v>8.8874884843826294</v>
      </c>
      <c r="P385">
        <v>-0.33916768617928</v>
      </c>
      <c r="Q385">
        <v>12.1568936407566</v>
      </c>
      <c r="R385">
        <v>9.39485646088918</v>
      </c>
      <c r="S385">
        <v>-0.35538263432681499</v>
      </c>
    </row>
    <row r="386" spans="2:19" x14ac:dyDescent="0.3">
      <c r="B386">
        <v>7.5538276284933001</v>
      </c>
      <c r="C386">
        <v>7.0734944502512596</v>
      </c>
      <c r="D386">
        <v>-0.58488943055272102</v>
      </c>
      <c r="E386">
        <v>9.3619983426986195</v>
      </c>
      <c r="F386">
        <v>4.0714774103835198</v>
      </c>
      <c r="G386">
        <v>-0.50208914952893402</v>
      </c>
      <c r="H386">
        <v>9.6849519312381709</v>
      </c>
      <c r="I386">
        <v>8.6459061066309602</v>
      </c>
      <c r="J386">
        <v>-0.96237574517726898</v>
      </c>
      <c r="K386">
        <v>11.5449276278095</v>
      </c>
      <c r="L386">
        <v>5.6715632453560803</v>
      </c>
      <c r="M386">
        <v>-0.94379225084858498</v>
      </c>
      <c r="N386">
        <v>13.1588118076324</v>
      </c>
      <c r="O386">
        <v>8.5372493267059308</v>
      </c>
      <c r="P386">
        <v>-0.34868020098656399</v>
      </c>
      <c r="Q386">
        <v>12.2820802927017</v>
      </c>
      <c r="R386">
        <v>9.5438868522644</v>
      </c>
      <c r="S386">
        <v>-0.35812587663531298</v>
      </c>
    </row>
    <row r="387" spans="2:19" x14ac:dyDescent="0.3">
      <c r="B387">
        <v>7.7260602712631199</v>
      </c>
      <c r="C387">
        <v>6.96421641508738</v>
      </c>
      <c r="D387">
        <v>-0.58488042466342405</v>
      </c>
      <c r="E387">
        <v>9.4008940419843103</v>
      </c>
      <c r="F387">
        <v>3.97913628537207</v>
      </c>
      <c r="G387">
        <v>-0.50061563234175399</v>
      </c>
      <c r="H387">
        <v>9.6775209605693799</v>
      </c>
      <c r="I387">
        <v>9.0188724279403694</v>
      </c>
      <c r="J387">
        <v>-0.96049965545534999</v>
      </c>
      <c r="K387">
        <v>11.4591837852231</v>
      </c>
      <c r="L387">
        <v>5.6688888277858496</v>
      </c>
      <c r="M387">
        <v>-0.94433406860597602</v>
      </c>
      <c r="N387">
        <v>13.1900667846202</v>
      </c>
      <c r="O387">
        <v>8.51935401757558</v>
      </c>
      <c r="P387">
        <v>-0.33596882410347401</v>
      </c>
      <c r="Q387">
        <v>12.0687760114669</v>
      </c>
      <c r="R387">
        <v>9.4276465415954593</v>
      </c>
      <c r="S387">
        <v>-0.34631665330380201</v>
      </c>
    </row>
    <row r="388" spans="2:19" x14ac:dyDescent="0.3">
      <c r="B388">
        <v>7.6281581521034196</v>
      </c>
      <c r="C388">
        <v>6.9883223613103196</v>
      </c>
      <c r="D388">
        <v>-0.585190430283546</v>
      </c>
      <c r="E388">
        <v>9.4707914475471693</v>
      </c>
      <c r="F388">
        <v>4.1918681394308797</v>
      </c>
      <c r="G388">
        <v>-0.50017963878570004</v>
      </c>
      <c r="H388">
        <v>9.6924335360527003</v>
      </c>
      <c r="I388">
        <v>9.02376434803009</v>
      </c>
      <c r="J388">
        <v>-0.96228813566267402</v>
      </c>
      <c r="K388">
        <v>11.580881764811799</v>
      </c>
      <c r="L388">
        <v>5.3864523228257797</v>
      </c>
      <c r="M388">
        <v>-0.94275705083723904</v>
      </c>
      <c r="N388">
        <v>13.200815975666</v>
      </c>
      <c r="O388">
        <v>8.5937128384908004</v>
      </c>
      <c r="P388">
        <v>-0.35263967514038003</v>
      </c>
      <c r="Q388">
        <v>12.315610259771301</v>
      </c>
      <c r="R388">
        <v>9.5349266131718906</v>
      </c>
      <c r="S388">
        <v>-0.35309408977627699</v>
      </c>
    </row>
    <row r="389" spans="2:19" x14ac:dyDescent="0.3">
      <c r="B389">
        <v>7.7608429491519901</v>
      </c>
      <c r="C389">
        <v>7.0299996693929003</v>
      </c>
      <c r="D389">
        <v>-0.58707244694232896</v>
      </c>
      <c r="E389">
        <v>9.5454121251259991</v>
      </c>
      <c r="F389">
        <v>4.0609530508518201</v>
      </c>
      <c r="G389">
        <v>-0.50300201581370396</v>
      </c>
      <c r="H389">
        <v>9.6964306831359792</v>
      </c>
      <c r="I389">
        <v>8.64535530408223</v>
      </c>
      <c r="J389">
        <v>-0.96200742200016898</v>
      </c>
      <c r="K389">
        <v>11.583072016316001</v>
      </c>
      <c r="L389">
        <v>5.5405924580991197</v>
      </c>
      <c r="M389">
        <v>-0.944898937979052</v>
      </c>
      <c r="N389">
        <v>13.219271659851</v>
      </c>
      <c r="O389">
        <v>8.2327533006668094</v>
      </c>
      <c r="P389">
        <v>-0.34044212847948002</v>
      </c>
      <c r="Q389">
        <v>12.1520624160766</v>
      </c>
      <c r="R389">
        <v>9.2979031244913699</v>
      </c>
      <c r="S389">
        <v>-0.35404269397258697</v>
      </c>
    </row>
    <row r="390" spans="2:19" x14ac:dyDescent="0.3">
      <c r="B390">
        <v>7.4701025336980802</v>
      </c>
      <c r="C390">
        <v>7.0474496920903498</v>
      </c>
      <c r="D390">
        <v>-0.58022530935704697</v>
      </c>
      <c r="E390">
        <v>9.4869470288676592</v>
      </c>
      <c r="F390">
        <v>4.0987942684441796</v>
      </c>
      <c r="G390">
        <v>-0.50100764247678897</v>
      </c>
      <c r="H390">
        <v>9.7014272212982107</v>
      </c>
      <c r="I390">
        <v>8.7757466554641699</v>
      </c>
      <c r="J390">
        <v>-0.96183154545724303</v>
      </c>
      <c r="K390">
        <v>11.590688213225301</v>
      </c>
      <c r="L390">
        <v>5.4670367222279301</v>
      </c>
      <c r="M390">
        <v>-0.94290830243018298</v>
      </c>
      <c r="N390">
        <v>13.165376096963801</v>
      </c>
      <c r="O390">
        <v>8.7254470348358097</v>
      </c>
      <c r="P390">
        <v>-0.34337955899536599</v>
      </c>
      <c r="Q390">
        <v>12.213364273309701</v>
      </c>
      <c r="R390">
        <v>9.2405506610870294</v>
      </c>
      <c r="S390">
        <v>-0.349766450002789</v>
      </c>
    </row>
    <row r="391" spans="2:19" x14ac:dyDescent="0.3">
      <c r="B391">
        <v>7.5717836022376996</v>
      </c>
      <c r="C391">
        <v>7.0034010807673104</v>
      </c>
      <c r="D391">
        <v>-0.58259314671158702</v>
      </c>
      <c r="E391">
        <v>9.5246392834571107</v>
      </c>
      <c r="F391">
        <v>4.1357378885149902</v>
      </c>
      <c r="G391">
        <v>-0.49728066402096899</v>
      </c>
      <c r="H391">
        <v>9.6615223288536001</v>
      </c>
      <c r="I391">
        <v>8.5371765534082993</v>
      </c>
      <c r="J391">
        <v>-0.96086117811501004</v>
      </c>
      <c r="K391">
        <v>11.661820319391</v>
      </c>
      <c r="L391">
        <v>5.7379486784338898</v>
      </c>
      <c r="M391">
        <v>-0.94449679120894403</v>
      </c>
      <c r="N391">
        <v>13.2359885573387</v>
      </c>
      <c r="O391">
        <v>8.3694585323333701</v>
      </c>
      <c r="P391">
        <v>-0.35313650779426098</v>
      </c>
      <c r="Q391">
        <v>12.1710130572319</v>
      </c>
      <c r="R391">
        <v>9.4850850423176993</v>
      </c>
      <c r="S391">
        <v>-0.34680554829537802</v>
      </c>
    </row>
    <row r="392" spans="2:19" x14ac:dyDescent="0.3">
      <c r="B392">
        <v>7.7787959724664599</v>
      </c>
      <c r="C392">
        <v>7.1359053850173897</v>
      </c>
      <c r="D392">
        <v>-0.58372293412685305</v>
      </c>
      <c r="E392">
        <v>9.6278340431951701</v>
      </c>
      <c r="F392">
        <v>4.09663843549788</v>
      </c>
      <c r="G392">
        <v>-0.49752162637249098</v>
      </c>
      <c r="H392">
        <v>9.6284461021423304</v>
      </c>
      <c r="I392">
        <v>8.7797113180160498</v>
      </c>
      <c r="J392">
        <v>-0.96072952263057199</v>
      </c>
      <c r="K392">
        <v>11.579456883092</v>
      </c>
      <c r="L392">
        <v>5.5019744206219903</v>
      </c>
      <c r="M392">
        <v>-0.94477996133988895</v>
      </c>
      <c r="N392">
        <v>13.0940035581588</v>
      </c>
      <c r="O392">
        <v>8.6291487693786593</v>
      </c>
      <c r="P392">
        <v>-0.34310166072100401</v>
      </c>
      <c r="Q392">
        <v>12.2093544006347</v>
      </c>
      <c r="R392">
        <v>9.5141434828440303</v>
      </c>
      <c r="S392">
        <v>-0.34741815086454098</v>
      </c>
    </row>
    <row r="393" spans="2:19" x14ac:dyDescent="0.3">
      <c r="B393">
        <v>7.6902097016572899</v>
      </c>
      <c r="C393">
        <v>7.0872013966242404</v>
      </c>
      <c r="D393">
        <v>-0.58548563532531195</v>
      </c>
      <c r="E393">
        <v>9.6478223800659109</v>
      </c>
      <c r="F393">
        <v>3.9453392000868899</v>
      </c>
      <c r="G393">
        <v>-0.49709382460963297</v>
      </c>
      <c r="H393">
        <v>9.6667453646659798</v>
      </c>
      <c r="I393">
        <v>8.5695953289667699</v>
      </c>
      <c r="J393">
        <v>-0.96037500351667404</v>
      </c>
      <c r="K393">
        <v>11.697829892558399</v>
      </c>
      <c r="L393">
        <v>5.08336167782545</v>
      </c>
      <c r="M393">
        <v>-0.94504112389779804</v>
      </c>
      <c r="N393">
        <v>13.301242530345901</v>
      </c>
      <c r="O393">
        <v>8.9896091222763008</v>
      </c>
      <c r="P393">
        <v>-0.34937524702399902</v>
      </c>
      <c r="Q393">
        <v>12.220186799764599</v>
      </c>
      <c r="R393">
        <v>9.2907932678858405</v>
      </c>
      <c r="S393">
        <v>-0.35642823670059398</v>
      </c>
    </row>
    <row r="394" spans="2:19" x14ac:dyDescent="0.3">
      <c r="B394">
        <v>7.7319854348897898</v>
      </c>
      <c r="C394">
        <v>7.1877796411514199</v>
      </c>
      <c r="D394">
        <v>-0.58620017208158903</v>
      </c>
      <c r="E394">
        <v>9.5342778236635208</v>
      </c>
      <c r="F394">
        <v>4.30896271765232</v>
      </c>
      <c r="G394">
        <v>-0.4918380927655</v>
      </c>
      <c r="H394">
        <v>9.6410584449767995</v>
      </c>
      <c r="I394">
        <v>8.8641385873158693</v>
      </c>
      <c r="J394">
        <v>-0.96204967051744394</v>
      </c>
      <c r="K394">
        <v>11.729674308530701</v>
      </c>
      <c r="L394">
        <v>5.4616584964096502</v>
      </c>
      <c r="M394">
        <v>-0.94459043587407698</v>
      </c>
      <c r="N394">
        <v>13.2034637928009</v>
      </c>
      <c r="O394">
        <v>8.5196978569030701</v>
      </c>
      <c r="P394">
        <v>-0.34292442537844098</v>
      </c>
      <c r="Q394">
        <v>12.243526399135501</v>
      </c>
      <c r="R394">
        <v>9.3400308767954492</v>
      </c>
      <c r="S394">
        <v>-0.35799935646355102</v>
      </c>
    </row>
    <row r="395" spans="2:19" x14ac:dyDescent="0.3">
      <c r="B395">
        <v>7.6496282517910004</v>
      </c>
      <c r="C395">
        <v>7.1533252398173</v>
      </c>
      <c r="D395">
        <v>-0.58216060325503305</v>
      </c>
      <c r="E395">
        <v>9.6081751854188902</v>
      </c>
      <c r="F395">
        <v>4.0943665318190998</v>
      </c>
      <c r="G395">
        <v>-0.49524011054346601</v>
      </c>
      <c r="H395">
        <v>9.7063663601875305</v>
      </c>
      <c r="I395">
        <v>8.8318486849466904</v>
      </c>
      <c r="J395">
        <v>-0.96208405680954401</v>
      </c>
      <c r="K395">
        <v>11.6774553175895</v>
      </c>
      <c r="L395">
        <v>5.2813361939042798</v>
      </c>
      <c r="M395">
        <v>-0.94481341492745097</v>
      </c>
      <c r="N395">
        <v>13.108660310506799</v>
      </c>
      <c r="O395">
        <v>9.22975538571675</v>
      </c>
      <c r="P395">
        <v>-0.330922489054501</v>
      </c>
      <c r="Q395">
        <v>12.080579519271801</v>
      </c>
      <c r="R395">
        <v>9.3495410521825093</v>
      </c>
      <c r="S395">
        <v>-0.341478764079511</v>
      </c>
    </row>
    <row r="396" spans="2:19" x14ac:dyDescent="0.3">
      <c r="B396">
        <v>7.7020662128925297</v>
      </c>
      <c r="C396">
        <v>6.9980860471725403</v>
      </c>
      <c r="D396">
        <v>-0.58409004472196102</v>
      </c>
      <c r="E396">
        <v>9.6558658230689201</v>
      </c>
      <c r="F396">
        <v>3.9509459352120699</v>
      </c>
      <c r="G396">
        <v>-0.49335924271614301</v>
      </c>
      <c r="H396">
        <v>9.7981066405773092</v>
      </c>
      <c r="I396">
        <v>8.59303073883056</v>
      </c>
      <c r="J396">
        <v>-0.96267543919384402</v>
      </c>
      <c r="K396">
        <v>11.688545657742401</v>
      </c>
      <c r="L396">
        <v>5.3547294493764603</v>
      </c>
      <c r="M396">
        <v>-0.94488738621434798</v>
      </c>
      <c r="N396">
        <v>13.246247112751</v>
      </c>
      <c r="O396">
        <v>8.6715968211491905</v>
      </c>
      <c r="P396">
        <v>-0.33523587975650998</v>
      </c>
      <c r="Q396">
        <v>12.157548785209601</v>
      </c>
      <c r="R396">
        <v>9.2061673641204802</v>
      </c>
      <c r="S396">
        <v>-0.34879405051469797</v>
      </c>
    </row>
    <row r="397" spans="2:19" x14ac:dyDescent="0.3">
      <c r="B397">
        <v>7.8074319511651904</v>
      </c>
      <c r="C397">
        <v>7.1102081060409503</v>
      </c>
      <c r="D397">
        <v>-0.58840340562164695</v>
      </c>
      <c r="E397">
        <v>9.6368599245625095</v>
      </c>
      <c r="F397">
        <v>4.0303493712562997</v>
      </c>
      <c r="G397">
        <v>-0.49115184910835702</v>
      </c>
      <c r="H397">
        <v>9.7096359133720398</v>
      </c>
      <c r="I397">
        <v>8.5908582290013609</v>
      </c>
      <c r="J397">
        <v>-0.962297918274998</v>
      </c>
      <c r="K397">
        <v>11.627166194300401</v>
      </c>
      <c r="L397">
        <v>5.3896110486239097</v>
      </c>
      <c r="M397">
        <v>-0.94390569386943601</v>
      </c>
      <c r="N397">
        <v>13.140439659357</v>
      </c>
      <c r="O397">
        <v>8.1859829902648897</v>
      </c>
      <c r="P397">
        <v>-0.33825341053307001</v>
      </c>
      <c r="Q397">
        <v>12.228494465351099</v>
      </c>
      <c r="R397">
        <v>9.3657036066055301</v>
      </c>
      <c r="S397">
        <v>-0.35336177982389899</v>
      </c>
    </row>
    <row r="398" spans="2:19" x14ac:dyDescent="0.3">
      <c r="B398">
        <v>7.7481607198715201</v>
      </c>
      <c r="C398">
        <v>7.1699604272842397</v>
      </c>
      <c r="D398">
        <v>-0.58111057989299297</v>
      </c>
      <c r="E398">
        <v>9.7216879936956495</v>
      </c>
      <c r="F398">
        <v>3.81989790732041</v>
      </c>
      <c r="G398">
        <v>-0.49172923930229601</v>
      </c>
      <c r="H398">
        <v>9.8065983057022095</v>
      </c>
      <c r="I398">
        <v>8.73075175285339</v>
      </c>
      <c r="J398">
        <v>-0.96078632213175297</v>
      </c>
      <c r="K398">
        <v>11.6438761680356</v>
      </c>
      <c r="L398">
        <v>5.4615319147705996</v>
      </c>
      <c r="M398">
        <v>-0.94579286536862694</v>
      </c>
      <c r="N398">
        <v>13.330266714096</v>
      </c>
      <c r="O398">
        <v>8.7599499305089292</v>
      </c>
      <c r="P398">
        <v>-0.344673076644539</v>
      </c>
      <c r="Q398">
        <v>12.257333010435101</v>
      </c>
      <c r="R398">
        <v>9.5645886421203592</v>
      </c>
      <c r="S398">
        <v>-0.34814798459410601</v>
      </c>
    </row>
    <row r="399" spans="2:19" x14ac:dyDescent="0.3">
      <c r="B399">
        <v>7.6799895018339104</v>
      </c>
      <c r="C399">
        <v>7.0149138132731101</v>
      </c>
      <c r="D399">
        <v>-0.58212370239198197</v>
      </c>
      <c r="E399">
        <v>9.7111357412030603</v>
      </c>
      <c r="F399">
        <v>4.2126052789389998</v>
      </c>
      <c r="G399">
        <v>-0.48945659302896</v>
      </c>
      <c r="H399">
        <v>9.7783667743206006</v>
      </c>
      <c r="I399">
        <v>8.7327099720637005</v>
      </c>
      <c r="J399">
        <v>-0.96129322610795498</v>
      </c>
      <c r="K399">
        <v>11.6667543534309</v>
      </c>
      <c r="L399">
        <v>4.9517292454838699</v>
      </c>
      <c r="M399">
        <v>-0.94603611000122501</v>
      </c>
      <c r="N399">
        <v>13.2422043681144</v>
      </c>
      <c r="O399">
        <v>8.2470245043436599</v>
      </c>
      <c r="P399">
        <v>-0.33898497559130097</v>
      </c>
      <c r="Q399">
        <v>12.279687672853401</v>
      </c>
      <c r="R399">
        <v>9.25673269430796</v>
      </c>
      <c r="S399">
        <v>-0.34641049616038799</v>
      </c>
    </row>
    <row r="400" spans="2:19" x14ac:dyDescent="0.3">
      <c r="B400">
        <v>7.8405854851007399</v>
      </c>
      <c r="C400">
        <v>7.0977927843729596</v>
      </c>
      <c r="D400">
        <v>-0.58765046298503798</v>
      </c>
      <c r="E400">
        <v>9.6545476605815193</v>
      </c>
      <c r="F400">
        <v>4.1011328632012001</v>
      </c>
      <c r="G400">
        <v>-0.4853258286753</v>
      </c>
      <c r="H400">
        <v>9.7937201857566798</v>
      </c>
      <c r="I400">
        <v>8.4910733858744294</v>
      </c>
      <c r="J400">
        <v>-0.96193378046154898</v>
      </c>
      <c r="K400">
        <v>11.6655729970624</v>
      </c>
      <c r="L400">
        <v>5.3320086132734996</v>
      </c>
      <c r="M400">
        <v>-0.94465876394702497</v>
      </c>
      <c r="N400">
        <v>13.176916807889899</v>
      </c>
      <c r="O400">
        <v>8.7263803561528501</v>
      </c>
      <c r="P400">
        <v>-0.33970824722200599</v>
      </c>
      <c r="Q400">
        <v>12.3056975603103</v>
      </c>
      <c r="R400">
        <v>9.1532276233037297</v>
      </c>
      <c r="S400">
        <v>-0.36017580050975001</v>
      </c>
    </row>
    <row r="401" spans="2:19" x14ac:dyDescent="0.3">
      <c r="B401">
        <v>7.8070990890264502</v>
      </c>
      <c r="C401">
        <v>6.88942217032114</v>
      </c>
      <c r="D401">
        <v>-0.58876267075538602</v>
      </c>
      <c r="E401">
        <v>9.6706494977397295</v>
      </c>
      <c r="F401">
        <v>4.2036644155159504</v>
      </c>
      <c r="G401">
        <v>-0.48725739313710098</v>
      </c>
      <c r="H401">
        <v>9.7242001295089704</v>
      </c>
      <c r="I401">
        <v>8.9576373815536492</v>
      </c>
      <c r="J401">
        <v>-0.962394563481211</v>
      </c>
      <c r="K401">
        <v>11.5504968089442</v>
      </c>
      <c r="L401">
        <v>5.3069762121885997</v>
      </c>
      <c r="M401">
        <v>-0.94467063680771801</v>
      </c>
      <c r="N401">
        <v>13.291205018758699</v>
      </c>
      <c r="O401">
        <v>8.4347436507542906</v>
      </c>
      <c r="P401">
        <v>-0.34405707288533399</v>
      </c>
      <c r="Q401">
        <v>12.376990050077399</v>
      </c>
      <c r="R401">
        <v>9.2814170837402301</v>
      </c>
      <c r="S401">
        <v>-0.36153503321111202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history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2021-06-05T08:33:32Z</dcterms:created>
  <dcterms:modified xsi:type="dcterms:W3CDTF">2021-06-06T14:18:43Z</dcterms:modified>
</cp:coreProperties>
</file>