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programs\side-project\ncku\final-project\"/>
    </mc:Choice>
  </mc:AlternateContent>
  <bookViews>
    <workbookView xWindow="0" yWindow="0" windowWidth="23040" windowHeight="9312"/>
  </bookViews>
  <sheets>
    <sheet name="simsiam" sheetId="1" r:id="rId1"/>
  </sheets>
  <calcPr calcId="0"/>
</workbook>
</file>

<file path=xl/sharedStrings.xml><?xml version="1.0" encoding="utf-8"?>
<sst xmlns="http://schemas.openxmlformats.org/spreadsheetml/2006/main" count="3" uniqueCount="3">
  <si>
    <t>Train SISNR</t>
  </si>
  <si>
    <t>Test SISNR</t>
  </si>
  <si>
    <t>Train CL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</si>
</sst>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simsiam!$A$1</c:f>
              <c:strCache>
                <c:ptCount val="1"/>
                <c:pt idx="0">
                  <c:v>Train SISNR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simsiam!$A$2:$A$401</c:f>
              <c:numCache>
                <c:formatCode>General</c:formatCode>
                <c:ptCount val="400"/>
                <c:pt idx="0">
                  <c:v>-9.8601608730497805</c:v>
                </c:pt>
                <c:pt idx="1">
                  <c:v>-3.1645506677173398</c:v>
                </c:pt>
                <c:pt idx="2">
                  <c:v>-1.93133070923033</c:v>
                </c:pt>
                <c:pt idx="3">
                  <c:v>-1.2166013717651301</c:v>
                </c:pt>
                <c:pt idx="4">
                  <c:v>-0.70248286071277799</c:v>
                </c:pt>
                <c:pt idx="5">
                  <c:v>-0.573699857862222</c:v>
                </c:pt>
                <c:pt idx="6">
                  <c:v>-0.10405415722302</c:v>
                </c:pt>
                <c:pt idx="7">
                  <c:v>0.15301176462145</c:v>
                </c:pt>
                <c:pt idx="8">
                  <c:v>0.39130308620986398</c:v>
                </c:pt>
                <c:pt idx="9">
                  <c:v>0.645846875650542</c:v>
                </c:pt>
                <c:pt idx="10">
                  <c:v>0.62436597049236298</c:v>
                </c:pt>
                <c:pt idx="11">
                  <c:v>0.94769154559998203</c:v>
                </c:pt>
                <c:pt idx="12">
                  <c:v>1.01234042928332</c:v>
                </c:pt>
                <c:pt idx="13">
                  <c:v>1.1590769461223001</c:v>
                </c:pt>
                <c:pt idx="14">
                  <c:v>1.2286746814137399</c:v>
                </c:pt>
                <c:pt idx="15">
                  <c:v>1.3463251931326701</c:v>
                </c:pt>
                <c:pt idx="16">
                  <c:v>1.42501747892016</c:v>
                </c:pt>
                <c:pt idx="17">
                  <c:v>1.6286787929988999</c:v>
                </c:pt>
                <c:pt idx="18">
                  <c:v>1.6451947007860399</c:v>
                </c:pt>
                <c:pt idx="19">
                  <c:v>1.84124880745297</c:v>
                </c:pt>
                <c:pt idx="20">
                  <c:v>1.8953969365074499</c:v>
                </c:pt>
                <c:pt idx="21">
                  <c:v>1.93863225550878</c:v>
                </c:pt>
                <c:pt idx="22">
                  <c:v>2.1411653019133001</c:v>
                </c:pt>
                <c:pt idx="23">
                  <c:v>2.20030425843738</c:v>
                </c:pt>
                <c:pt idx="24">
                  <c:v>2.3638707683199902</c:v>
                </c:pt>
                <c:pt idx="25">
                  <c:v>2.4241962886991901</c:v>
                </c:pt>
                <c:pt idx="26">
                  <c:v>2.5828824610937202</c:v>
                </c:pt>
                <c:pt idx="27">
                  <c:v>2.64220070838928</c:v>
                </c:pt>
                <c:pt idx="28">
                  <c:v>2.6521087828136598</c:v>
                </c:pt>
                <c:pt idx="29">
                  <c:v>2.78106421516055</c:v>
                </c:pt>
                <c:pt idx="30">
                  <c:v>2.9518128349667498</c:v>
                </c:pt>
                <c:pt idx="31">
                  <c:v>3.1089488778795502</c:v>
                </c:pt>
                <c:pt idx="32">
                  <c:v>3.2162999652680799</c:v>
                </c:pt>
                <c:pt idx="33">
                  <c:v>3.1949556328001401</c:v>
                </c:pt>
                <c:pt idx="34">
                  <c:v>3.3186390854063399</c:v>
                </c:pt>
                <c:pt idx="35">
                  <c:v>3.2993942215329102</c:v>
                </c:pt>
                <c:pt idx="36">
                  <c:v>3.3863078299022802</c:v>
                </c:pt>
                <c:pt idx="37">
                  <c:v>3.4414141405196399</c:v>
                </c:pt>
                <c:pt idx="38">
                  <c:v>3.4864040329342698</c:v>
                </c:pt>
                <c:pt idx="39">
                  <c:v>3.5283511593228201</c:v>
                </c:pt>
                <c:pt idx="40">
                  <c:v>3.6538304714929399</c:v>
                </c:pt>
                <c:pt idx="41">
                  <c:v>3.6890552725110699</c:v>
                </c:pt>
                <c:pt idx="42">
                  <c:v>3.7299015862601101</c:v>
                </c:pt>
                <c:pt idx="43">
                  <c:v>3.8460591407049201</c:v>
                </c:pt>
                <c:pt idx="44">
                  <c:v>3.8442871684119799</c:v>
                </c:pt>
                <c:pt idx="45">
                  <c:v>3.96095418930053</c:v>
                </c:pt>
                <c:pt idx="46">
                  <c:v>3.8700898147764602</c:v>
                </c:pt>
                <c:pt idx="47">
                  <c:v>4.0181781905038001</c:v>
                </c:pt>
                <c:pt idx="48">
                  <c:v>4.1022357600075798</c:v>
                </c:pt>
                <c:pt idx="49">
                  <c:v>4.1629502319154197</c:v>
                </c:pt>
                <c:pt idx="50">
                  <c:v>4.0583421843392502</c:v>
                </c:pt>
                <c:pt idx="51">
                  <c:v>4.2147683075496101</c:v>
                </c:pt>
                <c:pt idx="52">
                  <c:v>4.2169463293892999</c:v>
                </c:pt>
                <c:pt idx="53">
                  <c:v>4.2048674083891298</c:v>
                </c:pt>
                <c:pt idx="54">
                  <c:v>4.13866636866614</c:v>
                </c:pt>
                <c:pt idx="55">
                  <c:v>4.3512523401351197</c:v>
                </c:pt>
                <c:pt idx="56">
                  <c:v>4.2724939414433001</c:v>
                </c:pt>
                <c:pt idx="57">
                  <c:v>4.4423726172674201</c:v>
                </c:pt>
                <c:pt idx="58">
                  <c:v>4.4131218592325796</c:v>
                </c:pt>
                <c:pt idx="59">
                  <c:v>4.5008311612265404</c:v>
                </c:pt>
                <c:pt idx="60">
                  <c:v>4.6219675654456696</c:v>
                </c:pt>
                <c:pt idx="61">
                  <c:v>4.54215242749168</c:v>
                </c:pt>
                <c:pt idx="62">
                  <c:v>4.5540349369957296</c:v>
                </c:pt>
                <c:pt idx="63">
                  <c:v>4.6053763344174303</c:v>
                </c:pt>
                <c:pt idx="64">
                  <c:v>4.6777058101835696</c:v>
                </c:pt>
                <c:pt idx="65">
                  <c:v>4.7636956941513704</c:v>
                </c:pt>
                <c:pt idx="66">
                  <c:v>4.6831351915995203</c:v>
                </c:pt>
                <c:pt idx="67">
                  <c:v>4.8449285370962896</c:v>
                </c:pt>
                <c:pt idx="68">
                  <c:v>4.7568476313636401</c:v>
                </c:pt>
                <c:pt idx="69">
                  <c:v>4.7575870695568199</c:v>
                </c:pt>
                <c:pt idx="70">
                  <c:v>4.7890154520670496</c:v>
                </c:pt>
                <c:pt idx="71">
                  <c:v>4.8180042675563204</c:v>
                </c:pt>
                <c:pt idx="72">
                  <c:v>4.7793493270873997</c:v>
                </c:pt>
                <c:pt idx="73">
                  <c:v>4.9328778811863403</c:v>
                </c:pt>
                <c:pt idx="74">
                  <c:v>4.8740963027590798</c:v>
                </c:pt>
                <c:pt idx="75">
                  <c:v>4.9039958091009197</c:v>
                </c:pt>
                <c:pt idx="76">
                  <c:v>5.0065744036719897</c:v>
                </c:pt>
                <c:pt idx="77">
                  <c:v>4.9149104299999404</c:v>
                </c:pt>
                <c:pt idx="78">
                  <c:v>4.9479935282752603</c:v>
                </c:pt>
                <c:pt idx="79">
                  <c:v>4.9292654309953896</c:v>
                </c:pt>
                <c:pt idx="80">
                  <c:v>4.9786658287048304</c:v>
                </c:pt>
                <c:pt idx="81">
                  <c:v>4.9755400703066801</c:v>
                </c:pt>
                <c:pt idx="82">
                  <c:v>5.0260518618992398</c:v>
                </c:pt>
                <c:pt idx="83">
                  <c:v>5.0775838352385003</c:v>
                </c:pt>
                <c:pt idx="84">
                  <c:v>5.1308626220339804</c:v>
                </c:pt>
                <c:pt idx="85">
                  <c:v>5.1034862200419102</c:v>
                </c:pt>
                <c:pt idx="86">
                  <c:v>5.1263627778916101</c:v>
                </c:pt>
                <c:pt idx="87">
                  <c:v>5.13366662888299</c:v>
                </c:pt>
                <c:pt idx="88">
                  <c:v>5.1966082709176202</c:v>
                </c:pt>
                <c:pt idx="89">
                  <c:v>5.1082005046662804</c:v>
                </c:pt>
                <c:pt idx="90">
                  <c:v>5.2831593695140997</c:v>
                </c:pt>
                <c:pt idx="91">
                  <c:v>5.1373482431684199</c:v>
                </c:pt>
                <c:pt idx="92">
                  <c:v>5.1688748541332403</c:v>
                </c:pt>
                <c:pt idx="93">
                  <c:v>5.21496100652785</c:v>
                </c:pt>
                <c:pt idx="94">
                  <c:v>5.2758836973281102</c:v>
                </c:pt>
                <c:pt idx="95">
                  <c:v>5.2567986987885904</c:v>
                </c:pt>
                <c:pt idx="96">
                  <c:v>5.3188711120968701</c:v>
                </c:pt>
                <c:pt idx="97">
                  <c:v>5.2550390107291003</c:v>
                </c:pt>
                <c:pt idx="98">
                  <c:v>5.3371332940601102</c:v>
                </c:pt>
                <c:pt idx="99">
                  <c:v>5.2960320654369504</c:v>
                </c:pt>
                <c:pt idx="100">
                  <c:v>5.3425915127708796</c:v>
                </c:pt>
                <c:pt idx="101">
                  <c:v>5.4023335093543601</c:v>
                </c:pt>
                <c:pt idx="102">
                  <c:v>5.4670836357843298</c:v>
                </c:pt>
                <c:pt idx="103">
                  <c:v>5.4263522284371497</c:v>
                </c:pt>
                <c:pt idx="104">
                  <c:v>5.4851161411830303</c:v>
                </c:pt>
                <c:pt idx="105">
                  <c:v>5.3910971596127402</c:v>
                </c:pt>
                <c:pt idx="106">
                  <c:v>5.4244438580104202</c:v>
                </c:pt>
                <c:pt idx="107">
                  <c:v>5.5246646744864298</c:v>
                </c:pt>
                <c:pt idx="108">
                  <c:v>5.4316946438380604</c:v>
                </c:pt>
                <c:pt idx="109">
                  <c:v>5.5793204761686699</c:v>
                </c:pt>
                <c:pt idx="110">
                  <c:v>5.4800730432782796</c:v>
                </c:pt>
                <c:pt idx="111">
                  <c:v>5.4617296400524298</c:v>
                </c:pt>
                <c:pt idx="112">
                  <c:v>5.4420208022707897</c:v>
                </c:pt>
                <c:pt idx="113">
                  <c:v>5.4671062060764797</c:v>
                </c:pt>
                <c:pt idx="114">
                  <c:v>5.5546876135326499</c:v>
                </c:pt>
                <c:pt idx="115">
                  <c:v>5.4253243037632499</c:v>
                </c:pt>
                <c:pt idx="116">
                  <c:v>5.6044514065696998</c:v>
                </c:pt>
                <c:pt idx="117">
                  <c:v>5.5125220162527899</c:v>
                </c:pt>
                <c:pt idx="118">
                  <c:v>5.5934473900567898</c:v>
                </c:pt>
                <c:pt idx="119">
                  <c:v>5.6469962483360598</c:v>
                </c:pt>
                <c:pt idx="120">
                  <c:v>5.6716081074305897</c:v>
                </c:pt>
                <c:pt idx="121">
                  <c:v>5.6379843212309302</c:v>
                </c:pt>
                <c:pt idx="122">
                  <c:v>5.6662713686625104</c:v>
                </c:pt>
                <c:pt idx="123">
                  <c:v>5.6436315718151198</c:v>
                </c:pt>
                <c:pt idx="124">
                  <c:v>5.6692850022088903</c:v>
                </c:pt>
                <c:pt idx="125">
                  <c:v>5.78236623037429</c:v>
                </c:pt>
                <c:pt idx="126">
                  <c:v>5.6657349495660601</c:v>
                </c:pt>
                <c:pt idx="127">
                  <c:v>5.7354701587132002</c:v>
                </c:pt>
                <c:pt idx="128">
                  <c:v>5.6636011259896399</c:v>
                </c:pt>
                <c:pt idx="129">
                  <c:v>5.7855814752124601</c:v>
                </c:pt>
                <c:pt idx="130">
                  <c:v>5.6787966546558097</c:v>
                </c:pt>
                <c:pt idx="131">
                  <c:v>5.75437650226411</c:v>
                </c:pt>
                <c:pt idx="132">
                  <c:v>5.8409473555428599</c:v>
                </c:pt>
                <c:pt idx="133">
                  <c:v>5.9560671533856997</c:v>
                </c:pt>
                <c:pt idx="134">
                  <c:v>5.82914995011829</c:v>
                </c:pt>
                <c:pt idx="135">
                  <c:v>5.8598420733497196</c:v>
                </c:pt>
                <c:pt idx="136">
                  <c:v>5.8677031653267999</c:v>
                </c:pt>
                <c:pt idx="137">
                  <c:v>5.7067218053908499</c:v>
                </c:pt>
                <c:pt idx="138">
                  <c:v>5.8154304822285896</c:v>
                </c:pt>
                <c:pt idx="139">
                  <c:v>5.97508360090709</c:v>
                </c:pt>
                <c:pt idx="140">
                  <c:v>5.9840432348705397</c:v>
                </c:pt>
                <c:pt idx="141">
                  <c:v>5.8875495592752998</c:v>
                </c:pt>
                <c:pt idx="142">
                  <c:v>5.8450876417614097</c:v>
                </c:pt>
                <c:pt idx="143">
                  <c:v>5.90736570812407</c:v>
                </c:pt>
                <c:pt idx="144">
                  <c:v>5.9362784794398697</c:v>
                </c:pt>
                <c:pt idx="145">
                  <c:v>5.9273517018272699</c:v>
                </c:pt>
                <c:pt idx="146">
                  <c:v>6.0531622795831499</c:v>
                </c:pt>
                <c:pt idx="147">
                  <c:v>6.0120969726925804</c:v>
                </c:pt>
                <c:pt idx="148">
                  <c:v>5.9789692333766302</c:v>
                </c:pt>
                <c:pt idx="149">
                  <c:v>5.9191623415265697</c:v>
                </c:pt>
                <c:pt idx="150">
                  <c:v>5.9915873436700702</c:v>
                </c:pt>
                <c:pt idx="151">
                  <c:v>6.0030746005830302</c:v>
                </c:pt>
                <c:pt idx="152">
                  <c:v>6.03077836263747</c:v>
                </c:pt>
                <c:pt idx="153">
                  <c:v>6.04829061599004</c:v>
                </c:pt>
                <c:pt idx="154">
                  <c:v>6.1141100611005497</c:v>
                </c:pt>
                <c:pt idx="155">
                  <c:v>6.0626023383367604</c:v>
                </c:pt>
                <c:pt idx="156">
                  <c:v>6.0298749151683904</c:v>
                </c:pt>
                <c:pt idx="157">
                  <c:v>6.1188232103983502</c:v>
                </c:pt>
                <c:pt idx="158">
                  <c:v>6.1326933588300401</c:v>
                </c:pt>
                <c:pt idx="159">
                  <c:v>6.06983159837268</c:v>
                </c:pt>
                <c:pt idx="160">
                  <c:v>6.1238449187505797</c:v>
                </c:pt>
                <c:pt idx="161">
                  <c:v>6.1095422336033396</c:v>
                </c:pt>
                <c:pt idx="162">
                  <c:v>6.1105246316818898</c:v>
                </c:pt>
                <c:pt idx="163">
                  <c:v>6.0989661670866404</c:v>
                </c:pt>
                <c:pt idx="164">
                  <c:v>6.19298003968738</c:v>
                </c:pt>
                <c:pt idx="165">
                  <c:v>6.1863411040533096</c:v>
                </c:pt>
                <c:pt idx="166">
                  <c:v>6.26112061455136</c:v>
                </c:pt>
                <c:pt idx="167">
                  <c:v>6.1434859321230899</c:v>
                </c:pt>
                <c:pt idx="168">
                  <c:v>6.2190657570248504</c:v>
                </c:pt>
                <c:pt idx="169">
                  <c:v>6.2641228040059396</c:v>
                </c:pt>
                <c:pt idx="170">
                  <c:v>6.1894769441513704</c:v>
                </c:pt>
                <c:pt idx="171">
                  <c:v>6.2293411436534996</c:v>
                </c:pt>
                <c:pt idx="172">
                  <c:v>6.27056498754592</c:v>
                </c:pt>
                <c:pt idx="173">
                  <c:v>6.1808852468218101</c:v>
                </c:pt>
                <c:pt idx="174">
                  <c:v>6.1452497073582197</c:v>
                </c:pt>
                <c:pt idx="175">
                  <c:v>6.3323650814238004</c:v>
                </c:pt>
                <c:pt idx="176">
                  <c:v>6.2764142808459997</c:v>
                </c:pt>
                <c:pt idx="177">
                  <c:v>6.4085571652366999</c:v>
                </c:pt>
                <c:pt idx="178">
                  <c:v>6.4429835364932098</c:v>
                </c:pt>
                <c:pt idx="179">
                  <c:v>6.2852290244329501</c:v>
                </c:pt>
                <c:pt idx="180">
                  <c:v>6.3575360434395902</c:v>
                </c:pt>
                <c:pt idx="181">
                  <c:v>6.3111375627063504</c:v>
                </c:pt>
                <c:pt idx="182">
                  <c:v>6.30677593322027</c:v>
                </c:pt>
                <c:pt idx="183">
                  <c:v>6.3884820938110298</c:v>
                </c:pt>
                <c:pt idx="184">
                  <c:v>6.2635416530427399</c:v>
                </c:pt>
                <c:pt idx="185">
                  <c:v>6.3715133212861499</c:v>
                </c:pt>
                <c:pt idx="186">
                  <c:v>6.4495160920279302</c:v>
                </c:pt>
                <c:pt idx="187">
                  <c:v>6.46144776117234</c:v>
                </c:pt>
                <c:pt idx="188">
                  <c:v>6.5621534302121098</c:v>
                </c:pt>
                <c:pt idx="189">
                  <c:v>6.4448904309953896</c:v>
                </c:pt>
                <c:pt idx="190">
                  <c:v>6.4705861636570496</c:v>
                </c:pt>
                <c:pt idx="191">
                  <c:v>6.5209160305204801</c:v>
                </c:pt>
                <c:pt idx="192">
                  <c:v>6.5241335687183097</c:v>
                </c:pt>
                <c:pt idx="193">
                  <c:v>6.4656829833984304</c:v>
                </c:pt>
                <c:pt idx="194">
                  <c:v>6.5202857653299899</c:v>
                </c:pt>
                <c:pt idx="195">
                  <c:v>6.4669827052525104</c:v>
                </c:pt>
                <c:pt idx="196">
                  <c:v>6.4944160325186502</c:v>
                </c:pt>
                <c:pt idx="197">
                  <c:v>6.5196732793535501</c:v>
                </c:pt>
                <c:pt idx="198">
                  <c:v>6.5404826800028397</c:v>
                </c:pt>
                <c:pt idx="199">
                  <c:v>6.6259947731381299</c:v>
                </c:pt>
                <c:pt idx="200">
                  <c:v>6.5895181837535999</c:v>
                </c:pt>
                <c:pt idx="201">
                  <c:v>6.6008436339242103</c:v>
                </c:pt>
                <c:pt idx="202">
                  <c:v>6.5870462145124096</c:v>
                </c:pt>
                <c:pt idx="203">
                  <c:v>6.5479277202061201</c:v>
                </c:pt>
                <c:pt idx="204">
                  <c:v>6.6114408402215803</c:v>
                </c:pt>
                <c:pt idx="205">
                  <c:v>6.5346227827526198</c:v>
                </c:pt>
                <c:pt idx="206">
                  <c:v>6.5800242424011204</c:v>
                </c:pt>
                <c:pt idx="207">
                  <c:v>6.6388000987824896</c:v>
                </c:pt>
                <c:pt idx="208">
                  <c:v>6.58562798727126</c:v>
                </c:pt>
                <c:pt idx="209">
                  <c:v>6.4910085541861298</c:v>
                </c:pt>
                <c:pt idx="210">
                  <c:v>6.5460095178513296</c:v>
                </c:pt>
                <c:pt idx="211">
                  <c:v>6.5706506456647604</c:v>
                </c:pt>
                <c:pt idx="212">
                  <c:v>6.7031013397943404</c:v>
                </c:pt>
                <c:pt idx="213">
                  <c:v>6.6930477732703801</c:v>
                </c:pt>
                <c:pt idx="214">
                  <c:v>6.7699688956850999</c:v>
                </c:pt>
                <c:pt idx="215">
                  <c:v>6.60147031148274</c:v>
                </c:pt>
                <c:pt idx="216">
                  <c:v>6.7648233232043999</c:v>
                </c:pt>
                <c:pt idx="217">
                  <c:v>6.7169325011117103</c:v>
                </c:pt>
                <c:pt idx="218">
                  <c:v>6.6539030756269097</c:v>
                </c:pt>
                <c:pt idx="219">
                  <c:v>6.6861632664998298</c:v>
                </c:pt>
                <c:pt idx="220">
                  <c:v>6.8016402380807</c:v>
                </c:pt>
                <c:pt idx="221">
                  <c:v>6.7587159247625399</c:v>
                </c:pt>
                <c:pt idx="222">
                  <c:v>6.7255731310163203</c:v>
                </c:pt>
                <c:pt idx="223">
                  <c:v>6.6286789349147197</c:v>
                </c:pt>
                <c:pt idx="224">
                  <c:v>6.6175749869573597</c:v>
                </c:pt>
                <c:pt idx="225">
                  <c:v>6.6953918593270396</c:v>
                </c:pt>
                <c:pt idx="226">
                  <c:v>6.6808029356456897</c:v>
                </c:pt>
                <c:pt idx="227">
                  <c:v>6.88002250308082</c:v>
                </c:pt>
                <c:pt idx="228">
                  <c:v>6.7723293758573897</c:v>
                </c:pt>
                <c:pt idx="229">
                  <c:v>6.8200936771574403</c:v>
                </c:pt>
                <c:pt idx="230">
                  <c:v>6.7382013911292598</c:v>
                </c:pt>
                <c:pt idx="231">
                  <c:v>6.6491125878833497</c:v>
                </c:pt>
                <c:pt idx="232">
                  <c:v>6.8678656759716201</c:v>
                </c:pt>
                <c:pt idx="233">
                  <c:v>6.7526115008762897</c:v>
                </c:pt>
                <c:pt idx="234">
                  <c:v>6.7254772186279297</c:v>
                </c:pt>
                <c:pt idx="235">
                  <c:v>6.77590388343447</c:v>
                </c:pt>
                <c:pt idx="236">
                  <c:v>6.9116991360982203</c:v>
                </c:pt>
                <c:pt idx="237">
                  <c:v>6.7682199024018699</c:v>
                </c:pt>
                <c:pt idx="238">
                  <c:v>6.8725420861017099</c:v>
                </c:pt>
                <c:pt idx="239">
                  <c:v>6.8733655611673896</c:v>
                </c:pt>
                <c:pt idx="240">
                  <c:v>6.8390533583504798</c:v>
                </c:pt>
                <c:pt idx="241">
                  <c:v>6.7968474569774804</c:v>
                </c:pt>
                <c:pt idx="242">
                  <c:v>6.8278167588370096</c:v>
                </c:pt>
                <c:pt idx="243">
                  <c:v>6.8278246607099202</c:v>
                </c:pt>
                <c:pt idx="244">
                  <c:v>6.9418272745041598</c:v>
                </c:pt>
                <c:pt idx="245">
                  <c:v>6.8132640293666196</c:v>
                </c:pt>
                <c:pt idx="246">
                  <c:v>6.7832038061959397</c:v>
                </c:pt>
                <c:pt idx="247">
                  <c:v>6.93351861408778</c:v>
                </c:pt>
                <c:pt idx="248">
                  <c:v>6.8822951770964096</c:v>
                </c:pt>
                <c:pt idx="249">
                  <c:v>6.8401726086934396</c:v>
                </c:pt>
                <c:pt idx="250">
                  <c:v>6.9105915114993097</c:v>
                </c:pt>
                <c:pt idx="251">
                  <c:v>6.9187913168044304</c:v>
                </c:pt>
                <c:pt idx="252">
                  <c:v>6.9934885388328896</c:v>
                </c:pt>
                <c:pt idx="253">
                  <c:v>6.9694927533467599</c:v>
                </c:pt>
                <c:pt idx="254">
                  <c:v>6.9319464138575899</c:v>
                </c:pt>
                <c:pt idx="255">
                  <c:v>6.8954935073852504</c:v>
                </c:pt>
                <c:pt idx="256">
                  <c:v>6.9753118923732202</c:v>
                </c:pt>
                <c:pt idx="257">
                  <c:v>6.9546419325329003</c:v>
                </c:pt>
                <c:pt idx="258">
                  <c:v>6.9240046001615898</c:v>
                </c:pt>
                <c:pt idx="259">
                  <c:v>6.9170968419029597</c:v>
                </c:pt>
                <c:pt idx="260">
                  <c:v>6.9727655138288203</c:v>
                </c:pt>
                <c:pt idx="261">
                  <c:v>6.9288196790786003</c:v>
                </c:pt>
                <c:pt idx="262">
                  <c:v>6.9283185913449197</c:v>
                </c:pt>
                <c:pt idx="263">
                  <c:v>6.9430768830435596</c:v>
                </c:pt>
                <c:pt idx="264">
                  <c:v>7.0231779189336798</c:v>
                </c:pt>
                <c:pt idx="265">
                  <c:v>7.0817529587518599</c:v>
                </c:pt>
                <c:pt idx="266">
                  <c:v>7.0155279749915698</c:v>
                </c:pt>
                <c:pt idx="267">
                  <c:v>7.0079536665053599</c:v>
                </c:pt>
                <c:pt idx="268">
                  <c:v>7.0570114680698897</c:v>
                </c:pt>
                <c:pt idx="269">
                  <c:v>6.9825388817560103</c:v>
                </c:pt>
                <c:pt idx="270">
                  <c:v>7.0078421320234003</c:v>
                </c:pt>
                <c:pt idx="271">
                  <c:v>7.0259480476379297</c:v>
                </c:pt>
                <c:pt idx="272">
                  <c:v>7.0009307634262798</c:v>
                </c:pt>
                <c:pt idx="273">
                  <c:v>7.0797841662452301</c:v>
                </c:pt>
                <c:pt idx="274">
                  <c:v>7.0469635554722299</c:v>
                </c:pt>
                <c:pt idx="275">
                  <c:v>7.0582430022103404</c:v>
                </c:pt>
                <c:pt idx="276">
                  <c:v>7.1628725869315</c:v>
                </c:pt>
                <c:pt idx="277">
                  <c:v>7.0872565678187698</c:v>
                </c:pt>
                <c:pt idx="278">
                  <c:v>7.0687878699529696</c:v>
                </c:pt>
                <c:pt idx="279">
                  <c:v>7.0263182776314803</c:v>
                </c:pt>
                <c:pt idx="280">
                  <c:v>7.0769231660025396</c:v>
                </c:pt>
                <c:pt idx="281">
                  <c:v>7.1394622666495096</c:v>
                </c:pt>
                <c:pt idx="282">
                  <c:v>7.1472696803864899</c:v>
                </c:pt>
                <c:pt idx="283">
                  <c:v>7.1595179239908804</c:v>
                </c:pt>
                <c:pt idx="284">
                  <c:v>7.1643046424502401</c:v>
                </c:pt>
                <c:pt idx="285">
                  <c:v>7.0832541783650704</c:v>
                </c:pt>
                <c:pt idx="286">
                  <c:v>7.1677778561909902</c:v>
                </c:pt>
                <c:pt idx="287">
                  <c:v>7.1326093219575402</c:v>
                </c:pt>
                <c:pt idx="288">
                  <c:v>7.0828623317536801</c:v>
                </c:pt>
                <c:pt idx="289">
                  <c:v>7.0938509078252796</c:v>
                </c:pt>
                <c:pt idx="290">
                  <c:v>7.1020748955862798</c:v>
                </c:pt>
                <c:pt idx="291">
                  <c:v>7.0953167279561304</c:v>
                </c:pt>
                <c:pt idx="292">
                  <c:v>7.2380639030819802</c:v>
                </c:pt>
                <c:pt idx="293">
                  <c:v>7.2316426095508302</c:v>
                </c:pt>
                <c:pt idx="294">
                  <c:v>7.1105804897490001</c:v>
                </c:pt>
                <c:pt idx="295">
                  <c:v>7.1901185171944704</c:v>
                </c:pt>
                <c:pt idx="296">
                  <c:v>7.2902200335548004</c:v>
                </c:pt>
                <c:pt idx="297">
                  <c:v>7.2416347322009802</c:v>
                </c:pt>
                <c:pt idx="298">
                  <c:v>7.2896740550086596</c:v>
                </c:pt>
                <c:pt idx="299">
                  <c:v>7.2801145599001904</c:v>
                </c:pt>
                <c:pt idx="300">
                  <c:v>7.29030377524239</c:v>
                </c:pt>
                <c:pt idx="301">
                  <c:v>7.3083744730268201</c:v>
                </c:pt>
                <c:pt idx="302">
                  <c:v>7.2560306503659202</c:v>
                </c:pt>
                <c:pt idx="303">
                  <c:v>7.1587042808532697</c:v>
                </c:pt>
                <c:pt idx="304">
                  <c:v>7.20477594648088</c:v>
                </c:pt>
                <c:pt idx="305">
                  <c:v>7.11400395347958</c:v>
                </c:pt>
                <c:pt idx="306">
                  <c:v>7.2609045391990996</c:v>
                </c:pt>
                <c:pt idx="307">
                  <c:v>7.2505118733360598</c:v>
                </c:pt>
                <c:pt idx="308">
                  <c:v>7.3192765826270696</c:v>
                </c:pt>
                <c:pt idx="309">
                  <c:v>7.2176436923798999</c:v>
                </c:pt>
                <c:pt idx="310">
                  <c:v>7.3875194277082104</c:v>
                </c:pt>
                <c:pt idx="311">
                  <c:v>7.4141737620035801</c:v>
                </c:pt>
                <c:pt idx="312">
                  <c:v>7.2926842598687998</c:v>
                </c:pt>
                <c:pt idx="313">
                  <c:v>7.4062893277122797</c:v>
                </c:pt>
                <c:pt idx="314">
                  <c:v>7.2465081214904696</c:v>
                </c:pt>
                <c:pt idx="315">
                  <c:v>7.2314520336332704</c:v>
                </c:pt>
                <c:pt idx="316">
                  <c:v>7.3987424714224597</c:v>
                </c:pt>
                <c:pt idx="317">
                  <c:v>7.2479781650361499</c:v>
                </c:pt>
                <c:pt idx="318">
                  <c:v>7.3572569347563199</c:v>
                </c:pt>
                <c:pt idx="319">
                  <c:v>7.3711021968296597</c:v>
                </c:pt>
                <c:pt idx="320">
                  <c:v>7.4416593824114097</c:v>
                </c:pt>
                <c:pt idx="321">
                  <c:v>7.3889978499639604</c:v>
                </c:pt>
                <c:pt idx="322">
                  <c:v>7.3387143271309903</c:v>
                </c:pt>
                <c:pt idx="323">
                  <c:v>7.2620744024004198</c:v>
                </c:pt>
                <c:pt idx="324">
                  <c:v>7.3922925903683598</c:v>
                </c:pt>
                <c:pt idx="325">
                  <c:v>7.3183571724664596</c:v>
                </c:pt>
                <c:pt idx="326">
                  <c:v>7.3786273456755103</c:v>
                </c:pt>
                <c:pt idx="327">
                  <c:v>7.3880671319507396</c:v>
                </c:pt>
                <c:pt idx="328">
                  <c:v>7.3434125355311801</c:v>
                </c:pt>
                <c:pt idx="329">
                  <c:v>7.4916639328002903</c:v>
                </c:pt>
                <c:pt idx="330">
                  <c:v>7.2910998889378096</c:v>
                </c:pt>
                <c:pt idx="331">
                  <c:v>7.4622036161876801</c:v>
                </c:pt>
                <c:pt idx="332">
                  <c:v>7.2726816903977101</c:v>
                </c:pt>
                <c:pt idx="333">
                  <c:v>7.3122004100254596</c:v>
                </c:pt>
                <c:pt idx="334">
                  <c:v>7.3414763950166204</c:v>
                </c:pt>
                <c:pt idx="335">
                  <c:v>7.4061052458626797</c:v>
                </c:pt>
                <c:pt idx="336">
                  <c:v>7.3231666201636898</c:v>
                </c:pt>
                <c:pt idx="337">
                  <c:v>7.4447929064432703</c:v>
                </c:pt>
                <c:pt idx="338">
                  <c:v>7.4114362398783298</c:v>
                </c:pt>
                <c:pt idx="339">
                  <c:v>7.4838871274675602</c:v>
                </c:pt>
                <c:pt idx="340">
                  <c:v>7.4701477232433504</c:v>
                </c:pt>
                <c:pt idx="341">
                  <c:v>7.4735792477925598</c:v>
                </c:pt>
                <c:pt idx="342">
                  <c:v>7.4832248687744096</c:v>
                </c:pt>
                <c:pt idx="343">
                  <c:v>7.4359783899216403</c:v>
                </c:pt>
                <c:pt idx="344">
                  <c:v>7.4289140928359201</c:v>
                </c:pt>
                <c:pt idx="345">
                  <c:v>7.4757001286461202</c:v>
                </c:pt>
                <c:pt idx="346">
                  <c:v>7.5426724524725</c:v>
                </c:pt>
                <c:pt idx="347">
                  <c:v>7.4511701947166804</c:v>
                </c:pt>
                <c:pt idx="348">
                  <c:v>7.4952405747913096</c:v>
                </c:pt>
                <c:pt idx="349">
                  <c:v>7.4839396476745597</c:v>
                </c:pt>
                <c:pt idx="350">
                  <c:v>7.5090297517322302</c:v>
                </c:pt>
                <c:pt idx="351">
                  <c:v>7.6097164608183299</c:v>
                </c:pt>
                <c:pt idx="352">
                  <c:v>7.5636433873857696</c:v>
                </c:pt>
                <c:pt idx="353">
                  <c:v>7.5406355176653097</c:v>
                </c:pt>
                <c:pt idx="354">
                  <c:v>7.5258407365708102</c:v>
                </c:pt>
                <c:pt idx="355">
                  <c:v>7.6354702767871601</c:v>
                </c:pt>
                <c:pt idx="356">
                  <c:v>7.54065388724917</c:v>
                </c:pt>
                <c:pt idx="357">
                  <c:v>7.4792445273626402</c:v>
                </c:pt>
                <c:pt idx="358">
                  <c:v>7.5264319692339203</c:v>
                </c:pt>
                <c:pt idx="359">
                  <c:v>7.56418173653738</c:v>
                </c:pt>
                <c:pt idx="360">
                  <c:v>7.5416981606256304</c:v>
                </c:pt>
                <c:pt idx="361">
                  <c:v>7.5927758216857901</c:v>
                </c:pt>
                <c:pt idx="362">
                  <c:v>7.6000127111162401</c:v>
                </c:pt>
                <c:pt idx="363">
                  <c:v>7.5209419840858098</c:v>
                </c:pt>
                <c:pt idx="364">
                  <c:v>7.54780322029477</c:v>
                </c:pt>
                <c:pt idx="365">
                  <c:v>7.6132425126575196</c:v>
                </c:pt>
                <c:pt idx="366">
                  <c:v>7.5463549523126501</c:v>
                </c:pt>
                <c:pt idx="367">
                  <c:v>7.5927145367576898</c:v>
                </c:pt>
                <c:pt idx="368">
                  <c:v>7.6709762073698498</c:v>
                </c:pt>
                <c:pt idx="369">
                  <c:v>7.5720115162077404</c:v>
                </c:pt>
                <c:pt idx="370">
                  <c:v>7.6256813094729399</c:v>
                </c:pt>
                <c:pt idx="371">
                  <c:v>7.7305823734828403</c:v>
                </c:pt>
                <c:pt idx="372">
                  <c:v>7.5671172823224699</c:v>
                </c:pt>
                <c:pt idx="373">
                  <c:v>7.6398328826540904</c:v>
                </c:pt>
                <c:pt idx="374">
                  <c:v>7.7656238873799603</c:v>
                </c:pt>
                <c:pt idx="375">
                  <c:v>7.7355838730221702</c:v>
                </c:pt>
                <c:pt idx="376">
                  <c:v>7.6954611142476397</c:v>
                </c:pt>
                <c:pt idx="377">
                  <c:v>7.6151287896292503</c:v>
                </c:pt>
                <c:pt idx="378">
                  <c:v>7.6775150980268201</c:v>
                </c:pt>
                <c:pt idx="379">
                  <c:v>7.6525360062008803</c:v>
                </c:pt>
                <c:pt idx="380">
                  <c:v>7.6894359588623002</c:v>
                </c:pt>
                <c:pt idx="381">
                  <c:v>7.6997629120236297</c:v>
                </c:pt>
                <c:pt idx="382">
                  <c:v>7.65354740051996</c:v>
                </c:pt>
                <c:pt idx="383">
                  <c:v>7.7076055890037898</c:v>
                </c:pt>
                <c:pt idx="384">
                  <c:v>7.7030274981544098</c:v>
                </c:pt>
                <c:pt idx="385">
                  <c:v>7.7401400520688002</c:v>
                </c:pt>
                <c:pt idx="386">
                  <c:v>7.7578592073349704</c:v>
                </c:pt>
                <c:pt idx="387">
                  <c:v>7.76347119467599</c:v>
                </c:pt>
                <c:pt idx="388">
                  <c:v>7.7217264856610903</c:v>
                </c:pt>
                <c:pt idx="389">
                  <c:v>7.8309174946376201</c:v>
                </c:pt>
                <c:pt idx="390">
                  <c:v>7.78452886853899</c:v>
                </c:pt>
                <c:pt idx="391">
                  <c:v>7.7631877717517597</c:v>
                </c:pt>
                <c:pt idx="392">
                  <c:v>7.7335190545944901</c:v>
                </c:pt>
                <c:pt idx="393">
                  <c:v>7.6987760861714598</c:v>
                </c:pt>
                <c:pt idx="394">
                  <c:v>7.8749388967241503</c:v>
                </c:pt>
                <c:pt idx="395">
                  <c:v>7.9455237388610804</c:v>
                </c:pt>
                <c:pt idx="396">
                  <c:v>7.8797519320533302</c:v>
                </c:pt>
                <c:pt idx="397">
                  <c:v>7.81235985528855</c:v>
                </c:pt>
                <c:pt idx="398">
                  <c:v>7.7885193824768004</c:v>
                </c:pt>
                <c:pt idx="399">
                  <c:v>7.7904285703386504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simsiam!$B$1</c:f>
              <c:strCache>
                <c:ptCount val="1"/>
                <c:pt idx="0">
                  <c:v>Test SISNR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simsiam!$B$2:$B$401</c:f>
              <c:numCache>
                <c:formatCode>General</c:formatCode>
                <c:ptCount val="400"/>
                <c:pt idx="0">
                  <c:v>-3.08435870607694</c:v>
                </c:pt>
                <c:pt idx="1">
                  <c:v>-0.80284140842656204</c:v>
                </c:pt>
                <c:pt idx="2">
                  <c:v>-1.0385513181487701E-2</c:v>
                </c:pt>
                <c:pt idx="3">
                  <c:v>0.59967518448829604</c:v>
                </c:pt>
                <c:pt idx="4">
                  <c:v>0.97424553160866101</c:v>
                </c:pt>
                <c:pt idx="5">
                  <c:v>1.56839012602965</c:v>
                </c:pt>
                <c:pt idx="6">
                  <c:v>1.6024985104799201</c:v>
                </c:pt>
                <c:pt idx="7">
                  <c:v>1.8546838651100701</c:v>
                </c:pt>
                <c:pt idx="8">
                  <c:v>2.0317670236031198</c:v>
                </c:pt>
                <c:pt idx="9">
                  <c:v>2.1524843394756301</c:v>
                </c:pt>
                <c:pt idx="10">
                  <c:v>2.2970980485280301</c:v>
                </c:pt>
                <c:pt idx="11">
                  <c:v>2.4404197931289602</c:v>
                </c:pt>
                <c:pt idx="12">
                  <c:v>2.4959308981895401</c:v>
                </c:pt>
                <c:pt idx="13">
                  <c:v>2.5978685359160099</c:v>
                </c:pt>
                <c:pt idx="14">
                  <c:v>2.7682683924833902</c:v>
                </c:pt>
                <c:pt idx="15">
                  <c:v>2.9618531843026399</c:v>
                </c:pt>
                <c:pt idx="16">
                  <c:v>3.03350063562393</c:v>
                </c:pt>
                <c:pt idx="17">
                  <c:v>2.99095347523689</c:v>
                </c:pt>
                <c:pt idx="18">
                  <c:v>3.0156481643517798</c:v>
                </c:pt>
                <c:pt idx="19">
                  <c:v>3.2483921368916802</c:v>
                </c:pt>
                <c:pt idx="20">
                  <c:v>3.2824413498242602</c:v>
                </c:pt>
                <c:pt idx="21">
                  <c:v>3.52105345726013</c:v>
                </c:pt>
                <c:pt idx="22">
                  <c:v>3.48553982575734</c:v>
                </c:pt>
                <c:pt idx="23">
                  <c:v>3.4871709545453302</c:v>
                </c:pt>
                <c:pt idx="24">
                  <c:v>3.4519783775011699</c:v>
                </c:pt>
                <c:pt idx="25">
                  <c:v>3.7809684157371501</c:v>
                </c:pt>
                <c:pt idx="26">
                  <c:v>3.97714440027872</c:v>
                </c:pt>
                <c:pt idx="27">
                  <c:v>3.8011108716328899</c:v>
                </c:pt>
                <c:pt idx="28">
                  <c:v>4.0530712683995498</c:v>
                </c:pt>
                <c:pt idx="29">
                  <c:v>3.9757284561792998</c:v>
                </c:pt>
                <c:pt idx="30">
                  <c:v>4.1848588665326396</c:v>
                </c:pt>
                <c:pt idx="31">
                  <c:v>4.1157002091407699</c:v>
                </c:pt>
                <c:pt idx="32">
                  <c:v>4.3904676278432202</c:v>
                </c:pt>
                <c:pt idx="33">
                  <c:v>4.2557901223500503</c:v>
                </c:pt>
                <c:pt idx="34">
                  <c:v>4.31268730958302</c:v>
                </c:pt>
                <c:pt idx="35">
                  <c:v>4.46384453773498</c:v>
                </c:pt>
                <c:pt idx="36">
                  <c:v>4.5332950870196003</c:v>
                </c:pt>
                <c:pt idx="37">
                  <c:v>4.6533325910568202</c:v>
                </c:pt>
                <c:pt idx="38">
                  <c:v>4.7856260697046897</c:v>
                </c:pt>
                <c:pt idx="39">
                  <c:v>4.7156448920567797</c:v>
                </c:pt>
                <c:pt idx="40">
                  <c:v>4.7545035243034297</c:v>
                </c:pt>
                <c:pt idx="41">
                  <c:v>4.7012285431225997</c:v>
                </c:pt>
                <c:pt idx="42">
                  <c:v>4.6443398078282598</c:v>
                </c:pt>
                <c:pt idx="43">
                  <c:v>4.7630378882090199</c:v>
                </c:pt>
                <c:pt idx="44">
                  <c:v>4.9536888003349304</c:v>
                </c:pt>
                <c:pt idx="45">
                  <c:v>4.89412282307942</c:v>
                </c:pt>
                <c:pt idx="46">
                  <c:v>4.9507091879844598</c:v>
                </c:pt>
                <c:pt idx="47">
                  <c:v>4.92665431896845</c:v>
                </c:pt>
                <c:pt idx="48">
                  <c:v>5.1099951664606698</c:v>
                </c:pt>
                <c:pt idx="49">
                  <c:v>5.3192185640335001</c:v>
                </c:pt>
                <c:pt idx="50">
                  <c:v>5.1891364375750202</c:v>
                </c:pt>
                <c:pt idx="51">
                  <c:v>5.2776011705398496</c:v>
                </c:pt>
                <c:pt idx="52">
                  <c:v>5.2646289189656503</c:v>
                </c:pt>
                <c:pt idx="53">
                  <c:v>5.0661638498306196</c:v>
                </c:pt>
                <c:pt idx="54">
                  <c:v>5.2363946596781403</c:v>
                </c:pt>
                <c:pt idx="55">
                  <c:v>5.4072792251904804</c:v>
                </c:pt>
                <c:pt idx="56">
                  <c:v>5.2450652639071098</c:v>
                </c:pt>
                <c:pt idx="57">
                  <c:v>5.2481336792309996</c:v>
                </c:pt>
                <c:pt idx="58">
                  <c:v>5.4705528020858702</c:v>
                </c:pt>
                <c:pt idx="59">
                  <c:v>5.4529347260792997</c:v>
                </c:pt>
                <c:pt idx="60">
                  <c:v>5.3947771946589098</c:v>
                </c:pt>
                <c:pt idx="61">
                  <c:v>5.4735207637150998</c:v>
                </c:pt>
                <c:pt idx="62">
                  <c:v>5.3537612001101103</c:v>
                </c:pt>
                <c:pt idx="63">
                  <c:v>5.6167931477228796</c:v>
                </c:pt>
                <c:pt idx="64">
                  <c:v>5.6310460567474303</c:v>
                </c:pt>
                <c:pt idx="65">
                  <c:v>5.6215311368306402</c:v>
                </c:pt>
                <c:pt idx="66">
                  <c:v>5.6183578093846602</c:v>
                </c:pt>
                <c:pt idx="67">
                  <c:v>5.6329566160837796</c:v>
                </c:pt>
                <c:pt idx="68">
                  <c:v>5.5792777776718099</c:v>
                </c:pt>
                <c:pt idx="69">
                  <c:v>5.72838030656178</c:v>
                </c:pt>
                <c:pt idx="70">
                  <c:v>5.6634304841359402</c:v>
                </c:pt>
                <c:pt idx="71">
                  <c:v>5.5911284844080598</c:v>
                </c:pt>
                <c:pt idx="72">
                  <c:v>5.7868128935495999</c:v>
                </c:pt>
                <c:pt idx="73">
                  <c:v>5.7705230156580596</c:v>
                </c:pt>
                <c:pt idx="74">
                  <c:v>5.8065703550974499</c:v>
                </c:pt>
                <c:pt idx="75">
                  <c:v>5.6903473854064899</c:v>
                </c:pt>
                <c:pt idx="76">
                  <c:v>5.8167145848274204</c:v>
                </c:pt>
                <c:pt idx="77">
                  <c:v>5.7255181709925296</c:v>
                </c:pt>
                <c:pt idx="78">
                  <c:v>5.7670718272526997</c:v>
                </c:pt>
                <c:pt idx="79">
                  <c:v>5.9051517804463698</c:v>
                </c:pt>
                <c:pt idx="80">
                  <c:v>5.8947414954503303</c:v>
                </c:pt>
                <c:pt idx="81">
                  <c:v>5.8605897903442301</c:v>
                </c:pt>
                <c:pt idx="82">
                  <c:v>5.9348781188329003</c:v>
                </c:pt>
                <c:pt idx="83">
                  <c:v>6.0385429779688504</c:v>
                </c:pt>
                <c:pt idx="84">
                  <c:v>5.9926992495854696</c:v>
                </c:pt>
                <c:pt idx="85">
                  <c:v>6.0311240196228004</c:v>
                </c:pt>
                <c:pt idx="86">
                  <c:v>5.85197842121124</c:v>
                </c:pt>
                <c:pt idx="87">
                  <c:v>5.9291901667912796</c:v>
                </c:pt>
                <c:pt idx="88">
                  <c:v>5.9028807242711299</c:v>
                </c:pt>
                <c:pt idx="89">
                  <c:v>6.0031291564305604</c:v>
                </c:pt>
                <c:pt idx="90">
                  <c:v>6.1355275710423696</c:v>
                </c:pt>
                <c:pt idx="91">
                  <c:v>5.9421081860860099</c:v>
                </c:pt>
                <c:pt idx="92">
                  <c:v>6.0587529579798298</c:v>
                </c:pt>
                <c:pt idx="93">
                  <c:v>6.1714221874872797</c:v>
                </c:pt>
                <c:pt idx="94">
                  <c:v>6.0550838470458901</c:v>
                </c:pt>
                <c:pt idx="95">
                  <c:v>6.1739015022913604</c:v>
                </c:pt>
                <c:pt idx="96">
                  <c:v>6.0691801786422701</c:v>
                </c:pt>
                <c:pt idx="97">
                  <c:v>6.0878302335739098</c:v>
                </c:pt>
                <c:pt idx="98">
                  <c:v>6.1256910562515197</c:v>
                </c:pt>
                <c:pt idx="99">
                  <c:v>6.0225367466608599</c:v>
                </c:pt>
                <c:pt idx="100">
                  <c:v>5.8359568476676902</c:v>
                </c:pt>
                <c:pt idx="101">
                  <c:v>6.1136622349421099</c:v>
                </c:pt>
                <c:pt idx="102">
                  <c:v>6.2276785175005598</c:v>
                </c:pt>
                <c:pt idx="103">
                  <c:v>6.1340749422709102</c:v>
                </c:pt>
                <c:pt idx="104">
                  <c:v>6.2401587565739902</c:v>
                </c:pt>
                <c:pt idx="105">
                  <c:v>6.1703163941701202</c:v>
                </c:pt>
                <c:pt idx="106">
                  <c:v>6.16913379033406</c:v>
                </c:pt>
                <c:pt idx="107">
                  <c:v>6.2830308198928799</c:v>
                </c:pt>
                <c:pt idx="108">
                  <c:v>6.1544685363769496</c:v>
                </c:pt>
                <c:pt idx="109">
                  <c:v>6.1949177106221498</c:v>
                </c:pt>
                <c:pt idx="110">
                  <c:v>6.2691982905069903</c:v>
                </c:pt>
                <c:pt idx="111">
                  <c:v>6.20919641653696</c:v>
                </c:pt>
                <c:pt idx="112">
                  <c:v>6.2715846300125104</c:v>
                </c:pt>
                <c:pt idx="113">
                  <c:v>6.1565882523854496</c:v>
                </c:pt>
                <c:pt idx="114">
                  <c:v>6.2072194496790498</c:v>
                </c:pt>
                <c:pt idx="115">
                  <c:v>6.3510832230250003</c:v>
                </c:pt>
                <c:pt idx="116">
                  <c:v>6.3427065531412703</c:v>
                </c:pt>
                <c:pt idx="117">
                  <c:v>6.29864570299784</c:v>
                </c:pt>
                <c:pt idx="118">
                  <c:v>6.1744225104649804</c:v>
                </c:pt>
                <c:pt idx="119">
                  <c:v>6.2847933371861702</c:v>
                </c:pt>
                <c:pt idx="120">
                  <c:v>6.3587791442870998</c:v>
                </c:pt>
                <c:pt idx="121">
                  <c:v>6.4713251670201597</c:v>
                </c:pt>
                <c:pt idx="122">
                  <c:v>6.4892379919687899</c:v>
                </c:pt>
                <c:pt idx="123">
                  <c:v>6.5279159545898402</c:v>
                </c:pt>
                <c:pt idx="124">
                  <c:v>6.3195731560389197</c:v>
                </c:pt>
                <c:pt idx="125">
                  <c:v>6.39445722897847</c:v>
                </c:pt>
                <c:pt idx="126">
                  <c:v>6.3869230906168601</c:v>
                </c:pt>
                <c:pt idx="127">
                  <c:v>6.3381999095280896</c:v>
                </c:pt>
                <c:pt idx="128">
                  <c:v>6.5194906870524001</c:v>
                </c:pt>
                <c:pt idx="129">
                  <c:v>6.21655457814534</c:v>
                </c:pt>
                <c:pt idx="130">
                  <c:v>6.5229547341664604</c:v>
                </c:pt>
                <c:pt idx="131">
                  <c:v>6.4769172032674103</c:v>
                </c:pt>
                <c:pt idx="132">
                  <c:v>6.4873206535975099</c:v>
                </c:pt>
                <c:pt idx="133">
                  <c:v>6.5243695735931304</c:v>
                </c:pt>
                <c:pt idx="134">
                  <c:v>6.4803336779276499</c:v>
                </c:pt>
                <c:pt idx="135">
                  <c:v>6.3609779993693003</c:v>
                </c:pt>
                <c:pt idx="136">
                  <c:v>6.4812619606653801</c:v>
                </c:pt>
                <c:pt idx="137">
                  <c:v>6.4323380708694398</c:v>
                </c:pt>
                <c:pt idx="138">
                  <c:v>6.6266266107559204</c:v>
                </c:pt>
                <c:pt idx="139">
                  <c:v>6.39476614793141</c:v>
                </c:pt>
                <c:pt idx="140">
                  <c:v>6.5412897904713896</c:v>
                </c:pt>
                <c:pt idx="141">
                  <c:v>6.5859206358591704</c:v>
                </c:pt>
                <c:pt idx="142">
                  <c:v>6.53128859996795</c:v>
                </c:pt>
                <c:pt idx="143">
                  <c:v>6.4712308406829804</c:v>
                </c:pt>
                <c:pt idx="144">
                  <c:v>6.7343501408894797</c:v>
                </c:pt>
                <c:pt idx="145">
                  <c:v>6.5103979587554903</c:v>
                </c:pt>
                <c:pt idx="146">
                  <c:v>6.4925327936808204</c:v>
                </c:pt>
                <c:pt idx="147">
                  <c:v>6.72343034744262</c:v>
                </c:pt>
                <c:pt idx="148">
                  <c:v>6.5187075535456298</c:v>
                </c:pt>
                <c:pt idx="149">
                  <c:v>6.5631259361902803</c:v>
                </c:pt>
                <c:pt idx="150">
                  <c:v>6.5349664688110298</c:v>
                </c:pt>
                <c:pt idx="151">
                  <c:v>6.6681349833806296</c:v>
                </c:pt>
                <c:pt idx="152">
                  <c:v>6.6996108531951899</c:v>
                </c:pt>
                <c:pt idx="153">
                  <c:v>6.8481014887491796</c:v>
                </c:pt>
                <c:pt idx="154">
                  <c:v>6.4772966543833403</c:v>
                </c:pt>
                <c:pt idx="155">
                  <c:v>6.64209218025207</c:v>
                </c:pt>
                <c:pt idx="156">
                  <c:v>6.5641198794047</c:v>
                </c:pt>
                <c:pt idx="157">
                  <c:v>6.81368694305419</c:v>
                </c:pt>
                <c:pt idx="158">
                  <c:v>6.7451735814412404</c:v>
                </c:pt>
                <c:pt idx="159">
                  <c:v>6.5904115597406996</c:v>
                </c:pt>
                <c:pt idx="160">
                  <c:v>6.6892752567927003</c:v>
                </c:pt>
                <c:pt idx="161">
                  <c:v>6.7330422163009596</c:v>
                </c:pt>
                <c:pt idx="162">
                  <c:v>6.9570874452590896</c:v>
                </c:pt>
                <c:pt idx="163">
                  <c:v>6.7480498472849497</c:v>
                </c:pt>
                <c:pt idx="164">
                  <c:v>6.7743971506754503</c:v>
                </c:pt>
                <c:pt idx="165">
                  <c:v>6.7366729815800896</c:v>
                </c:pt>
                <c:pt idx="166">
                  <c:v>6.7211258808771701</c:v>
                </c:pt>
                <c:pt idx="167">
                  <c:v>6.8093730290730798</c:v>
                </c:pt>
                <c:pt idx="168">
                  <c:v>6.82281420230865</c:v>
                </c:pt>
                <c:pt idx="169">
                  <c:v>7.0287954092025702</c:v>
                </c:pt>
                <c:pt idx="170">
                  <c:v>6.8000648578008001</c:v>
                </c:pt>
                <c:pt idx="171">
                  <c:v>6.8012513796488401</c:v>
                </c:pt>
                <c:pt idx="172">
                  <c:v>6.6173074245452801</c:v>
                </c:pt>
                <c:pt idx="173">
                  <c:v>6.8928177754084201</c:v>
                </c:pt>
                <c:pt idx="174">
                  <c:v>6.6351524353027296</c:v>
                </c:pt>
                <c:pt idx="175">
                  <c:v>6.8410561084747297</c:v>
                </c:pt>
                <c:pt idx="176">
                  <c:v>6.8047641515731803</c:v>
                </c:pt>
                <c:pt idx="177">
                  <c:v>6.8371731678644796</c:v>
                </c:pt>
                <c:pt idx="178">
                  <c:v>6.9418033599853501</c:v>
                </c:pt>
                <c:pt idx="179">
                  <c:v>6.6842571894327802</c:v>
                </c:pt>
                <c:pt idx="180">
                  <c:v>6.7181826114654504</c:v>
                </c:pt>
                <c:pt idx="181">
                  <c:v>6.9796944300333603</c:v>
                </c:pt>
                <c:pt idx="182">
                  <c:v>6.8171316226323402</c:v>
                </c:pt>
                <c:pt idx="183">
                  <c:v>6.8869183301925601</c:v>
                </c:pt>
                <c:pt idx="184">
                  <c:v>6.8476009845733596</c:v>
                </c:pt>
                <c:pt idx="185">
                  <c:v>6.7599490722020397</c:v>
                </c:pt>
                <c:pt idx="186">
                  <c:v>6.8692747036616</c:v>
                </c:pt>
                <c:pt idx="187">
                  <c:v>6.9938804626464801</c:v>
                </c:pt>
                <c:pt idx="188">
                  <c:v>6.6724011182784997</c:v>
                </c:pt>
                <c:pt idx="189">
                  <c:v>6.7813341697057004</c:v>
                </c:pt>
                <c:pt idx="190">
                  <c:v>6.8517974376678401</c:v>
                </c:pt>
                <c:pt idx="191">
                  <c:v>6.9379574775695803</c:v>
                </c:pt>
                <c:pt idx="192">
                  <c:v>6.7402719895044898</c:v>
                </c:pt>
                <c:pt idx="193">
                  <c:v>6.7497461557388299</c:v>
                </c:pt>
                <c:pt idx="194">
                  <c:v>7.0411210536956697</c:v>
                </c:pt>
                <c:pt idx="195">
                  <c:v>7.09330458641052</c:v>
                </c:pt>
                <c:pt idx="196">
                  <c:v>6.8142139593760103</c:v>
                </c:pt>
                <c:pt idx="197">
                  <c:v>7.1668331464131603</c:v>
                </c:pt>
                <c:pt idx="198">
                  <c:v>7.0727915128072096</c:v>
                </c:pt>
                <c:pt idx="199">
                  <c:v>7.0812908728917403</c:v>
                </c:pt>
                <c:pt idx="200">
                  <c:v>6.9950913588205896</c:v>
                </c:pt>
                <c:pt idx="201">
                  <c:v>6.7139076153437296</c:v>
                </c:pt>
                <c:pt idx="202">
                  <c:v>6.77513163089752</c:v>
                </c:pt>
                <c:pt idx="203">
                  <c:v>6.8537517627080202</c:v>
                </c:pt>
                <c:pt idx="204">
                  <c:v>7.1181367158889701</c:v>
                </c:pt>
                <c:pt idx="205">
                  <c:v>7.0157629728317197</c:v>
                </c:pt>
                <c:pt idx="206">
                  <c:v>7.0371983051300004</c:v>
                </c:pt>
                <c:pt idx="207">
                  <c:v>7.0279917001724197</c:v>
                </c:pt>
                <c:pt idx="208">
                  <c:v>6.9883794307708698</c:v>
                </c:pt>
                <c:pt idx="209">
                  <c:v>6.9099456628163596</c:v>
                </c:pt>
                <c:pt idx="210">
                  <c:v>6.6295122464497798</c:v>
                </c:pt>
                <c:pt idx="211">
                  <c:v>6.78234202067057</c:v>
                </c:pt>
                <c:pt idx="212">
                  <c:v>6.9947747866312602</c:v>
                </c:pt>
                <c:pt idx="213">
                  <c:v>7.0725583473841303</c:v>
                </c:pt>
                <c:pt idx="214">
                  <c:v>6.9210841973622603</c:v>
                </c:pt>
                <c:pt idx="215">
                  <c:v>7.0246227423349996</c:v>
                </c:pt>
                <c:pt idx="216">
                  <c:v>7.1270361423492403</c:v>
                </c:pt>
                <c:pt idx="217">
                  <c:v>7.0197376410166399</c:v>
                </c:pt>
                <c:pt idx="218">
                  <c:v>6.9623977979024199</c:v>
                </c:pt>
                <c:pt idx="219">
                  <c:v>6.8719356616338096</c:v>
                </c:pt>
                <c:pt idx="220">
                  <c:v>6.9169993241628003</c:v>
                </c:pt>
                <c:pt idx="221">
                  <c:v>7.2114408334096201</c:v>
                </c:pt>
                <c:pt idx="222">
                  <c:v>7.1452299515406201</c:v>
                </c:pt>
                <c:pt idx="223">
                  <c:v>6.8939615885416599</c:v>
                </c:pt>
                <c:pt idx="224">
                  <c:v>7.1897856314977</c:v>
                </c:pt>
                <c:pt idx="225">
                  <c:v>6.9909371058146101</c:v>
                </c:pt>
                <c:pt idx="226">
                  <c:v>7.11561496257782</c:v>
                </c:pt>
                <c:pt idx="227">
                  <c:v>6.77172329425811</c:v>
                </c:pt>
                <c:pt idx="228">
                  <c:v>7.1809876600901204</c:v>
                </c:pt>
                <c:pt idx="229">
                  <c:v>6.9177606423695801</c:v>
                </c:pt>
                <c:pt idx="230">
                  <c:v>6.9255997896194401</c:v>
                </c:pt>
                <c:pt idx="231">
                  <c:v>7.0510211944580004</c:v>
                </c:pt>
                <c:pt idx="232">
                  <c:v>7.0387606461842802</c:v>
                </c:pt>
                <c:pt idx="233">
                  <c:v>7.0496915260950699</c:v>
                </c:pt>
                <c:pt idx="234">
                  <c:v>7.1446807384490896</c:v>
                </c:pt>
                <c:pt idx="235">
                  <c:v>6.8920526345570803</c:v>
                </c:pt>
                <c:pt idx="236">
                  <c:v>7.09737861156463</c:v>
                </c:pt>
                <c:pt idx="237">
                  <c:v>7.3107906103134104</c:v>
                </c:pt>
                <c:pt idx="238">
                  <c:v>6.8815163453419999</c:v>
                </c:pt>
                <c:pt idx="239">
                  <c:v>7.1833759228388399</c:v>
                </c:pt>
                <c:pt idx="240">
                  <c:v>7.03385280768076</c:v>
                </c:pt>
                <c:pt idx="241">
                  <c:v>7.0623383601506502</c:v>
                </c:pt>
                <c:pt idx="242">
                  <c:v>7.2436641693115202</c:v>
                </c:pt>
                <c:pt idx="243">
                  <c:v>7.1049716234207096</c:v>
                </c:pt>
                <c:pt idx="244">
                  <c:v>7.1116239070892302</c:v>
                </c:pt>
                <c:pt idx="245">
                  <c:v>7.0796640078226698</c:v>
                </c:pt>
                <c:pt idx="246">
                  <c:v>6.8986407756805397</c:v>
                </c:pt>
                <c:pt idx="247">
                  <c:v>7.0986451069513903</c:v>
                </c:pt>
                <c:pt idx="248">
                  <c:v>7.3245514472325599</c:v>
                </c:pt>
                <c:pt idx="249">
                  <c:v>6.9619887908299702</c:v>
                </c:pt>
                <c:pt idx="250">
                  <c:v>7.3506097475687602</c:v>
                </c:pt>
                <c:pt idx="251">
                  <c:v>7.0308350563049302</c:v>
                </c:pt>
                <c:pt idx="252">
                  <c:v>7.2058939933776802</c:v>
                </c:pt>
                <c:pt idx="253">
                  <c:v>7.3083691835403402</c:v>
                </c:pt>
                <c:pt idx="254">
                  <c:v>6.9809842348098696</c:v>
                </c:pt>
                <c:pt idx="255">
                  <c:v>7.2076417922973599</c:v>
                </c:pt>
                <c:pt idx="256">
                  <c:v>7.1651046355565304</c:v>
                </c:pt>
                <c:pt idx="257">
                  <c:v>7.2797891775767001</c:v>
                </c:pt>
                <c:pt idx="258">
                  <c:v>7.0272088448206498</c:v>
                </c:pt>
                <c:pt idx="259">
                  <c:v>7.1067013343175196</c:v>
                </c:pt>
                <c:pt idx="260">
                  <c:v>7.2164409557978297</c:v>
                </c:pt>
                <c:pt idx="261">
                  <c:v>7.0028728087743097</c:v>
                </c:pt>
                <c:pt idx="262">
                  <c:v>7.1161377191543496</c:v>
                </c:pt>
                <c:pt idx="263">
                  <c:v>7.0342087984084998</c:v>
                </c:pt>
                <c:pt idx="264">
                  <c:v>7.15664232571919</c:v>
                </c:pt>
                <c:pt idx="265">
                  <c:v>7.1855264266331904</c:v>
                </c:pt>
                <c:pt idx="266">
                  <c:v>7.20668383439381</c:v>
                </c:pt>
                <c:pt idx="267">
                  <c:v>7.2575831890106199</c:v>
                </c:pt>
                <c:pt idx="268">
                  <c:v>7.2423029025395698</c:v>
                </c:pt>
                <c:pt idx="269">
                  <c:v>7.3424213727315202</c:v>
                </c:pt>
                <c:pt idx="270">
                  <c:v>7.3398283958435</c:v>
                </c:pt>
                <c:pt idx="271">
                  <c:v>7.4402713616689002</c:v>
                </c:pt>
                <c:pt idx="272">
                  <c:v>7.1763540824254299</c:v>
                </c:pt>
                <c:pt idx="273">
                  <c:v>7.2034394343694004</c:v>
                </c:pt>
                <c:pt idx="274">
                  <c:v>7.1903748909632297</c:v>
                </c:pt>
                <c:pt idx="275">
                  <c:v>7.2662580808003696</c:v>
                </c:pt>
                <c:pt idx="276">
                  <c:v>7.4811061779657999</c:v>
                </c:pt>
                <c:pt idx="277">
                  <c:v>7.2010016202926597</c:v>
                </c:pt>
                <c:pt idx="278">
                  <c:v>7.3869642098744697</c:v>
                </c:pt>
                <c:pt idx="279">
                  <c:v>7.22123050689697</c:v>
                </c:pt>
                <c:pt idx="280">
                  <c:v>7.2309491395950296</c:v>
                </c:pt>
                <c:pt idx="281">
                  <c:v>7.2403085629145298</c:v>
                </c:pt>
                <c:pt idx="282">
                  <c:v>7.3880444208780904</c:v>
                </c:pt>
                <c:pt idx="283">
                  <c:v>7.2772221565246502</c:v>
                </c:pt>
                <c:pt idx="284">
                  <c:v>7.35312368075052</c:v>
                </c:pt>
                <c:pt idx="285">
                  <c:v>7.2606406370798702</c:v>
                </c:pt>
                <c:pt idx="286">
                  <c:v>7.2130499442418401</c:v>
                </c:pt>
                <c:pt idx="287">
                  <c:v>7.4939429918924896</c:v>
                </c:pt>
                <c:pt idx="288">
                  <c:v>7.4445995171864796</c:v>
                </c:pt>
                <c:pt idx="289">
                  <c:v>7.4653006076812698</c:v>
                </c:pt>
                <c:pt idx="290">
                  <c:v>7.1682744661966904</c:v>
                </c:pt>
                <c:pt idx="291">
                  <c:v>7.0758296966552701</c:v>
                </c:pt>
                <c:pt idx="292">
                  <c:v>7.3952259461084999</c:v>
                </c:pt>
                <c:pt idx="293">
                  <c:v>7.4196759621302197</c:v>
                </c:pt>
                <c:pt idx="294">
                  <c:v>7.32240554491678</c:v>
                </c:pt>
                <c:pt idx="295">
                  <c:v>6.8860972086588497</c:v>
                </c:pt>
                <c:pt idx="296">
                  <c:v>7.3286437988281197</c:v>
                </c:pt>
                <c:pt idx="297">
                  <c:v>7.5174595197041798</c:v>
                </c:pt>
                <c:pt idx="298">
                  <c:v>7.3507439533869396</c:v>
                </c:pt>
                <c:pt idx="299">
                  <c:v>7.1859628121058101</c:v>
                </c:pt>
                <c:pt idx="300">
                  <c:v>7.31753834883372</c:v>
                </c:pt>
                <c:pt idx="301">
                  <c:v>7.3591441392898496</c:v>
                </c:pt>
                <c:pt idx="302">
                  <c:v>7.2763933738072701</c:v>
                </c:pt>
                <c:pt idx="303">
                  <c:v>7.3881945451100597</c:v>
                </c:pt>
                <c:pt idx="304">
                  <c:v>7.4145729939142804</c:v>
                </c:pt>
                <c:pt idx="305">
                  <c:v>7.3417953729629497</c:v>
                </c:pt>
                <c:pt idx="306">
                  <c:v>7.3671478827794301</c:v>
                </c:pt>
                <c:pt idx="307">
                  <c:v>7.3523820400237998</c:v>
                </c:pt>
                <c:pt idx="308">
                  <c:v>7.4224903106689402</c:v>
                </c:pt>
                <c:pt idx="309">
                  <c:v>6.9490621725718098</c:v>
                </c:pt>
                <c:pt idx="310">
                  <c:v>7.5615628639856904</c:v>
                </c:pt>
                <c:pt idx="311">
                  <c:v>7.0668850898742601</c:v>
                </c:pt>
                <c:pt idx="312">
                  <c:v>7.4649691820144604</c:v>
                </c:pt>
                <c:pt idx="313">
                  <c:v>7.5753842512766498</c:v>
                </c:pt>
                <c:pt idx="314">
                  <c:v>7.4429455757141101</c:v>
                </c:pt>
                <c:pt idx="315">
                  <c:v>7.4408706982930504</c:v>
                </c:pt>
                <c:pt idx="316">
                  <c:v>7.2343816359837803</c:v>
                </c:pt>
                <c:pt idx="317">
                  <c:v>7.5062563737233399</c:v>
                </c:pt>
                <c:pt idx="318">
                  <c:v>7.2693411986033096</c:v>
                </c:pt>
                <c:pt idx="319">
                  <c:v>7.5312414169311497</c:v>
                </c:pt>
                <c:pt idx="320">
                  <c:v>7.5657172044118202</c:v>
                </c:pt>
                <c:pt idx="321">
                  <c:v>7.3864705244700097</c:v>
                </c:pt>
                <c:pt idx="322">
                  <c:v>7.2588886260986296</c:v>
                </c:pt>
                <c:pt idx="323">
                  <c:v>7.2935097853342601</c:v>
                </c:pt>
                <c:pt idx="324">
                  <c:v>7.2810608466466196</c:v>
                </c:pt>
                <c:pt idx="325">
                  <c:v>7.6289278030395504</c:v>
                </c:pt>
                <c:pt idx="326">
                  <c:v>7.0511429468790601</c:v>
                </c:pt>
                <c:pt idx="327">
                  <c:v>7.3239957412083898</c:v>
                </c:pt>
                <c:pt idx="328">
                  <c:v>7.4102858304977399</c:v>
                </c:pt>
                <c:pt idx="329">
                  <c:v>7.4592144807179697</c:v>
                </c:pt>
                <c:pt idx="330">
                  <c:v>7.3158186117808004</c:v>
                </c:pt>
                <c:pt idx="331">
                  <c:v>7.3423754294713302</c:v>
                </c:pt>
                <c:pt idx="332">
                  <c:v>7.6156283458073899</c:v>
                </c:pt>
                <c:pt idx="333">
                  <c:v>7.6733271837234396</c:v>
                </c:pt>
                <c:pt idx="334">
                  <c:v>7.3519650459289503</c:v>
                </c:pt>
                <c:pt idx="335">
                  <c:v>7.3026690562566099</c:v>
                </c:pt>
                <c:pt idx="336">
                  <c:v>7.3168034235636297</c:v>
                </c:pt>
                <c:pt idx="337">
                  <c:v>7.2909086545308401</c:v>
                </c:pt>
                <c:pt idx="338">
                  <c:v>7.2506865262985203</c:v>
                </c:pt>
                <c:pt idx="339">
                  <c:v>7.68387814362843</c:v>
                </c:pt>
                <c:pt idx="340">
                  <c:v>7.3616439421971602</c:v>
                </c:pt>
                <c:pt idx="341">
                  <c:v>7.4764170328775998</c:v>
                </c:pt>
                <c:pt idx="342">
                  <c:v>7.3912255684534696</c:v>
                </c:pt>
                <c:pt idx="343">
                  <c:v>7.4457540432612097</c:v>
                </c:pt>
                <c:pt idx="344">
                  <c:v>7.43169883886973</c:v>
                </c:pt>
                <c:pt idx="345">
                  <c:v>7.3855012575785297</c:v>
                </c:pt>
                <c:pt idx="346">
                  <c:v>7.3554293076197297</c:v>
                </c:pt>
                <c:pt idx="347">
                  <c:v>7.49340367317199</c:v>
                </c:pt>
                <c:pt idx="348">
                  <c:v>7.47973226706186</c:v>
                </c:pt>
                <c:pt idx="349">
                  <c:v>7.1930057922998998</c:v>
                </c:pt>
                <c:pt idx="350">
                  <c:v>7.3684209664662603</c:v>
                </c:pt>
                <c:pt idx="351">
                  <c:v>7.6487227042516004</c:v>
                </c:pt>
                <c:pt idx="352">
                  <c:v>7.4313159227371202</c:v>
                </c:pt>
                <c:pt idx="353">
                  <c:v>7.2797771851221702</c:v>
                </c:pt>
                <c:pt idx="354">
                  <c:v>7.5591238737106297</c:v>
                </c:pt>
                <c:pt idx="355">
                  <c:v>7.4704048156738203</c:v>
                </c:pt>
                <c:pt idx="356">
                  <c:v>7.4235988696416202</c:v>
                </c:pt>
                <c:pt idx="357">
                  <c:v>7.7017321268717396</c:v>
                </c:pt>
                <c:pt idx="358">
                  <c:v>7.6837787866592402</c:v>
                </c:pt>
                <c:pt idx="359">
                  <c:v>7.3744329055150297</c:v>
                </c:pt>
                <c:pt idx="360">
                  <c:v>7.7715791781743304</c:v>
                </c:pt>
                <c:pt idx="361">
                  <c:v>7.3838345527648901</c:v>
                </c:pt>
                <c:pt idx="362">
                  <c:v>7.6675667206446301</c:v>
                </c:pt>
                <c:pt idx="363">
                  <c:v>7.5870364268620802</c:v>
                </c:pt>
                <c:pt idx="364">
                  <c:v>7.64598895708719</c:v>
                </c:pt>
                <c:pt idx="365">
                  <c:v>7.60765044689178</c:v>
                </c:pt>
                <c:pt idx="366">
                  <c:v>7.3456977923711104</c:v>
                </c:pt>
                <c:pt idx="367">
                  <c:v>7.5570180018742796</c:v>
                </c:pt>
                <c:pt idx="368">
                  <c:v>7.3241971333821603</c:v>
                </c:pt>
                <c:pt idx="369">
                  <c:v>7.6166670083999604</c:v>
                </c:pt>
                <c:pt idx="370">
                  <c:v>7.3908909877141298</c:v>
                </c:pt>
                <c:pt idx="371">
                  <c:v>7.5781462907791104</c:v>
                </c:pt>
                <c:pt idx="372">
                  <c:v>7.5442523638407302</c:v>
                </c:pt>
                <c:pt idx="373">
                  <c:v>7.6057688633600797</c:v>
                </c:pt>
                <c:pt idx="374">
                  <c:v>7.6474956512451104</c:v>
                </c:pt>
                <c:pt idx="375">
                  <c:v>7.6494787216186504</c:v>
                </c:pt>
                <c:pt idx="376">
                  <c:v>7.3056326627731298</c:v>
                </c:pt>
                <c:pt idx="377">
                  <c:v>7.3051975011825503</c:v>
                </c:pt>
                <c:pt idx="378">
                  <c:v>7.3615558385849003</c:v>
                </c:pt>
                <c:pt idx="379">
                  <c:v>7.6370351870854698</c:v>
                </c:pt>
                <c:pt idx="380">
                  <c:v>7.3684404770533201</c:v>
                </c:pt>
                <c:pt idx="381">
                  <c:v>7.4320098400115899</c:v>
                </c:pt>
                <c:pt idx="382">
                  <c:v>7.4859878301620402</c:v>
                </c:pt>
                <c:pt idx="383">
                  <c:v>7.5350347677866596</c:v>
                </c:pt>
                <c:pt idx="384">
                  <c:v>7.7485479831695496</c:v>
                </c:pt>
                <c:pt idx="385">
                  <c:v>7.3663370132446202</c:v>
                </c:pt>
                <c:pt idx="386">
                  <c:v>7.6023064374923699</c:v>
                </c:pt>
                <c:pt idx="387">
                  <c:v>7.55780282020568</c:v>
                </c:pt>
                <c:pt idx="388">
                  <c:v>7.6330073038736899</c:v>
                </c:pt>
                <c:pt idx="389">
                  <c:v>7.7984842459360699</c:v>
                </c:pt>
                <c:pt idx="390">
                  <c:v>7.7321750799814799</c:v>
                </c:pt>
                <c:pt idx="391">
                  <c:v>7.27222714424133</c:v>
                </c:pt>
                <c:pt idx="392">
                  <c:v>7.5338354110717702</c:v>
                </c:pt>
                <c:pt idx="393">
                  <c:v>7.5361162265141797</c:v>
                </c:pt>
                <c:pt idx="394">
                  <c:v>7.5917852322260497</c:v>
                </c:pt>
                <c:pt idx="395">
                  <c:v>7.5409259160359703</c:v>
                </c:pt>
                <c:pt idx="396">
                  <c:v>7.7552691062291403</c:v>
                </c:pt>
                <c:pt idx="397">
                  <c:v>7.6678579012552897</c:v>
                </c:pt>
                <c:pt idx="398">
                  <c:v>7.3765806833902996</c:v>
                </c:pt>
                <c:pt idx="399">
                  <c:v>7.4964478731155397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375152"/>
        <c:axId val="-1158365904"/>
      </c:lineChart>
      <c:catAx>
        <c:axId val="-115837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8365904"/>
        <c:crosses val="autoZero"/>
        <c:auto val="1"/>
        <c:lblAlgn val="ctr"/>
        <c:lblOffset val="100"/>
        <c:noMultiLvlLbl val="0"/>
      </c:catAx>
      <c:valAx>
        <c:axId val="-11583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8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simsiam!$C$1</c:f>
              <c:strCache>
                <c:ptCount val="1"/>
                <c:pt idx="0">
                  <c:v>Train CL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simsiam!$C$2:$C$401</c:f>
              <c:numCache>
                <c:formatCode>General</c:formatCode>
                <c:ptCount val="400"/>
                <c:pt idx="0">
                  <c:v>-0.60849679935546097</c:v>
                </c:pt>
                <c:pt idx="1">
                  <c:v>-0.82913584084737801</c:v>
                </c:pt>
                <c:pt idx="2">
                  <c:v>-0.87473869891393696</c:v>
                </c:pt>
                <c:pt idx="3">
                  <c:v>-0.90043944688070299</c:v>
                </c:pt>
                <c:pt idx="4">
                  <c:v>-0.915453629834311</c:v>
                </c:pt>
                <c:pt idx="5">
                  <c:v>-0.92421597526186905</c:v>
                </c:pt>
                <c:pt idx="6">
                  <c:v>-0.92993233601252201</c:v>
                </c:pt>
                <c:pt idx="7">
                  <c:v>-0.93528028329213397</c:v>
                </c:pt>
                <c:pt idx="8">
                  <c:v>-0.93986380951745097</c:v>
                </c:pt>
                <c:pt idx="9">
                  <c:v>-0.94371400560651497</c:v>
                </c:pt>
                <c:pt idx="10">
                  <c:v>-0.94575681572868697</c:v>
                </c:pt>
                <c:pt idx="11">
                  <c:v>-0.94949639411199604</c:v>
                </c:pt>
                <c:pt idx="12">
                  <c:v>-0.95131039335614098</c:v>
                </c:pt>
                <c:pt idx="13">
                  <c:v>-0.95352219967615004</c:v>
                </c:pt>
                <c:pt idx="14">
                  <c:v>-0.95455062389373702</c:v>
                </c:pt>
                <c:pt idx="15">
                  <c:v>-0.95612071241651198</c:v>
                </c:pt>
                <c:pt idx="16">
                  <c:v>-0.95754689829690098</c:v>
                </c:pt>
                <c:pt idx="17">
                  <c:v>-0.95858768622080404</c:v>
                </c:pt>
                <c:pt idx="18">
                  <c:v>-0.95965808629989602</c:v>
                </c:pt>
                <c:pt idx="19">
                  <c:v>-0.96126685256049704</c:v>
                </c:pt>
                <c:pt idx="20">
                  <c:v>-0.96165556850887401</c:v>
                </c:pt>
                <c:pt idx="21">
                  <c:v>-0.96233552978152304</c:v>
                </c:pt>
                <c:pt idx="22">
                  <c:v>-0.96315858477637795</c:v>
                </c:pt>
                <c:pt idx="23">
                  <c:v>-0.96345071281705497</c:v>
                </c:pt>
                <c:pt idx="24">
                  <c:v>-0.96408050684701796</c:v>
                </c:pt>
                <c:pt idx="25">
                  <c:v>-0.96441177810941403</c:v>
                </c:pt>
                <c:pt idx="26">
                  <c:v>-0.96463906481152395</c:v>
                </c:pt>
                <c:pt idx="27">
                  <c:v>-0.96494403055736</c:v>
                </c:pt>
                <c:pt idx="28">
                  <c:v>-0.96481177920386896</c:v>
                </c:pt>
                <c:pt idx="29">
                  <c:v>-0.96513494707289105</c:v>
                </c:pt>
                <c:pt idx="30">
                  <c:v>-0.96545632964088801</c:v>
                </c:pt>
                <c:pt idx="31">
                  <c:v>-0.96584494057155701</c:v>
                </c:pt>
                <c:pt idx="32">
                  <c:v>-0.96598154874075004</c:v>
                </c:pt>
                <c:pt idx="33">
                  <c:v>-0.96547803708485103</c:v>
                </c:pt>
                <c:pt idx="34">
                  <c:v>-0.96595943257922201</c:v>
                </c:pt>
                <c:pt idx="35">
                  <c:v>-0.96539079859143195</c:v>
                </c:pt>
                <c:pt idx="36">
                  <c:v>-0.96612957545689104</c:v>
                </c:pt>
                <c:pt idx="37">
                  <c:v>-0.96625994216828104</c:v>
                </c:pt>
                <c:pt idx="38">
                  <c:v>-0.96602821917760895</c:v>
                </c:pt>
                <c:pt idx="39">
                  <c:v>-0.96556873264766796</c:v>
                </c:pt>
                <c:pt idx="40">
                  <c:v>-0.96642688342503102</c:v>
                </c:pt>
                <c:pt idx="41">
                  <c:v>-0.96651282764616397</c:v>
                </c:pt>
                <c:pt idx="42">
                  <c:v>-0.96639006478445799</c:v>
                </c:pt>
                <c:pt idx="43">
                  <c:v>-0.96637892155420202</c:v>
                </c:pt>
                <c:pt idx="44">
                  <c:v>-0.96590911774408195</c:v>
                </c:pt>
                <c:pt idx="45">
                  <c:v>-0.96663031691596601</c:v>
                </c:pt>
                <c:pt idx="46">
                  <c:v>-0.96590914328892996</c:v>
                </c:pt>
                <c:pt idx="47">
                  <c:v>-0.96671116068249596</c:v>
                </c:pt>
                <c:pt idx="48">
                  <c:v>-0.96692268337522203</c:v>
                </c:pt>
                <c:pt idx="49">
                  <c:v>-0.96721546706699102</c:v>
                </c:pt>
                <c:pt idx="50">
                  <c:v>-0.96617656378518901</c:v>
                </c:pt>
                <c:pt idx="51">
                  <c:v>-0.96715155669621</c:v>
                </c:pt>
                <c:pt idx="52">
                  <c:v>-0.96704445566449804</c:v>
                </c:pt>
                <c:pt idx="53">
                  <c:v>-0.96661700805028195</c:v>
                </c:pt>
                <c:pt idx="54">
                  <c:v>-0.96625063249042997</c:v>
                </c:pt>
                <c:pt idx="55">
                  <c:v>-0.96701973960513099</c:v>
                </c:pt>
                <c:pt idx="56">
                  <c:v>-0.96672127928052598</c:v>
                </c:pt>
                <c:pt idx="57">
                  <c:v>-0.96775771890367701</c:v>
                </c:pt>
                <c:pt idx="58">
                  <c:v>-0.96675046568825096</c:v>
                </c:pt>
                <c:pt idx="59">
                  <c:v>-0.967333572251456</c:v>
                </c:pt>
                <c:pt idx="60">
                  <c:v>-0.96826486360459096</c:v>
                </c:pt>
                <c:pt idx="61">
                  <c:v>-0.96750310489109503</c:v>
                </c:pt>
                <c:pt idx="62">
                  <c:v>-0.96729131255831002</c:v>
                </c:pt>
                <c:pt idx="63">
                  <c:v>-0.967217487948281</c:v>
                </c:pt>
                <c:pt idx="64">
                  <c:v>-0.967709612278711</c:v>
                </c:pt>
                <c:pt idx="65">
                  <c:v>-0.96798243409111295</c:v>
                </c:pt>
                <c:pt idx="66">
                  <c:v>-0.96775138378143299</c:v>
                </c:pt>
                <c:pt idx="67">
                  <c:v>-0.96804881095886197</c:v>
                </c:pt>
                <c:pt idx="68">
                  <c:v>-0.96734768152236905</c:v>
                </c:pt>
                <c:pt idx="69">
                  <c:v>-0.96711217505591196</c:v>
                </c:pt>
                <c:pt idx="70">
                  <c:v>-0.96728706359863204</c:v>
                </c:pt>
                <c:pt idx="71">
                  <c:v>-0.96709450085957804</c:v>
                </c:pt>
                <c:pt idx="72">
                  <c:v>-0.96662873881203704</c:v>
                </c:pt>
                <c:pt idx="73">
                  <c:v>-0.96723704678671696</c:v>
                </c:pt>
                <c:pt idx="74">
                  <c:v>-0.96772483700797596</c:v>
                </c:pt>
                <c:pt idx="75">
                  <c:v>-0.96727944839568303</c:v>
                </c:pt>
                <c:pt idx="76">
                  <c:v>-0.96789679356983704</c:v>
                </c:pt>
                <c:pt idx="77">
                  <c:v>-0.96797781331198496</c:v>
                </c:pt>
                <c:pt idx="78">
                  <c:v>-0.96797758340835505</c:v>
                </c:pt>
                <c:pt idx="79">
                  <c:v>-0.96793406066440402</c:v>
                </c:pt>
                <c:pt idx="80">
                  <c:v>-0.96823560056232205</c:v>
                </c:pt>
                <c:pt idx="81">
                  <c:v>-0.96799015998840299</c:v>
                </c:pt>
                <c:pt idx="82">
                  <c:v>-0.96814732040677698</c:v>
                </c:pt>
                <c:pt idx="83">
                  <c:v>-0.96831474985395105</c:v>
                </c:pt>
                <c:pt idx="84">
                  <c:v>-0.96818103392918897</c:v>
                </c:pt>
                <c:pt idx="85">
                  <c:v>-0.968534832908993</c:v>
                </c:pt>
                <c:pt idx="86">
                  <c:v>-0.96847885847091597</c:v>
                </c:pt>
                <c:pt idx="87">
                  <c:v>-0.96816915273666304</c:v>
                </c:pt>
                <c:pt idx="88">
                  <c:v>-0.96852831613449797</c:v>
                </c:pt>
                <c:pt idx="89">
                  <c:v>-0.96876920972551595</c:v>
                </c:pt>
                <c:pt idx="90">
                  <c:v>-0.96858465671539296</c:v>
                </c:pt>
                <c:pt idx="91">
                  <c:v>-0.96871563082649503</c:v>
                </c:pt>
                <c:pt idx="92">
                  <c:v>-0.968122851280939</c:v>
                </c:pt>
                <c:pt idx="93">
                  <c:v>-0.96841333877472602</c:v>
                </c:pt>
                <c:pt idx="94">
                  <c:v>-0.96870448759623895</c:v>
                </c:pt>
                <c:pt idx="95">
                  <c:v>-0.96856745084126705</c:v>
                </c:pt>
                <c:pt idx="96">
                  <c:v>-0.96873744328816702</c:v>
                </c:pt>
                <c:pt idx="97">
                  <c:v>-0.96828988336381405</c:v>
                </c:pt>
                <c:pt idx="98">
                  <c:v>-0.96881198883056596</c:v>
                </c:pt>
                <c:pt idx="99">
                  <c:v>-0.96852993113653996</c:v>
                </c:pt>
                <c:pt idx="100">
                  <c:v>-0.96884880463282197</c:v>
                </c:pt>
                <c:pt idx="101">
                  <c:v>-0.96899985415594903</c:v>
                </c:pt>
                <c:pt idx="102">
                  <c:v>-0.96859194835026996</c:v>
                </c:pt>
                <c:pt idx="103">
                  <c:v>-0.96808962027231804</c:v>
                </c:pt>
                <c:pt idx="104">
                  <c:v>-0.96817783514658595</c:v>
                </c:pt>
                <c:pt idx="105">
                  <c:v>-0.968450367450714</c:v>
                </c:pt>
                <c:pt idx="106">
                  <c:v>-0.96871519940240003</c:v>
                </c:pt>
                <c:pt idx="107">
                  <c:v>-0.96868751162574396</c:v>
                </c:pt>
                <c:pt idx="108">
                  <c:v>-0.96845247915812904</c:v>
                </c:pt>
                <c:pt idx="109">
                  <c:v>-0.96938480649675596</c:v>
                </c:pt>
                <c:pt idx="110">
                  <c:v>-0.96921773183913396</c:v>
                </c:pt>
                <c:pt idx="111">
                  <c:v>-0.96893023025421798</c:v>
                </c:pt>
                <c:pt idx="112">
                  <c:v>-0.96831640743073899</c:v>
                </c:pt>
                <c:pt idx="113">
                  <c:v>-0.96842851525261198</c:v>
                </c:pt>
                <c:pt idx="114">
                  <c:v>-0.96866452693939198</c:v>
                </c:pt>
                <c:pt idx="115">
                  <c:v>-0.96835494609106099</c:v>
                </c:pt>
                <c:pt idx="116">
                  <c:v>-0.96828387180964104</c:v>
                </c:pt>
                <c:pt idx="117">
                  <c:v>-0.96833692845843999</c:v>
                </c:pt>
                <c:pt idx="118">
                  <c:v>-0.96888981546674402</c:v>
                </c:pt>
                <c:pt idx="119">
                  <c:v>-0.96836049783797495</c:v>
                </c:pt>
                <c:pt idx="120">
                  <c:v>-0.96859558139528501</c:v>
                </c:pt>
                <c:pt idx="121">
                  <c:v>-0.96836566073553898</c:v>
                </c:pt>
                <c:pt idx="122">
                  <c:v>-0.96838558855510803</c:v>
                </c:pt>
                <c:pt idx="123">
                  <c:v>-0.96876541773478098</c:v>
                </c:pt>
                <c:pt idx="124">
                  <c:v>-0.96860181717645499</c:v>
                </c:pt>
                <c:pt idx="125">
                  <c:v>-0.96855485439300504</c:v>
                </c:pt>
                <c:pt idx="126">
                  <c:v>-0.96822488307952803</c:v>
                </c:pt>
                <c:pt idx="127">
                  <c:v>-0.96842525970368099</c:v>
                </c:pt>
                <c:pt idx="128">
                  <c:v>-0.96818961983635299</c:v>
                </c:pt>
                <c:pt idx="129">
                  <c:v>-0.96879302320026195</c:v>
                </c:pt>
                <c:pt idx="130">
                  <c:v>-0.968839194093431</c:v>
                </c:pt>
                <c:pt idx="131">
                  <c:v>-0.96837239322208202</c:v>
                </c:pt>
                <c:pt idx="132">
                  <c:v>-0.968506637073698</c:v>
                </c:pt>
                <c:pt idx="133">
                  <c:v>-0.96865235907690805</c:v>
                </c:pt>
                <c:pt idx="134">
                  <c:v>-0.96856187354950596</c:v>
                </c:pt>
                <c:pt idx="135">
                  <c:v>-0.96847587540036095</c:v>
                </c:pt>
                <c:pt idx="136">
                  <c:v>-0.96894287779217603</c:v>
                </c:pt>
                <c:pt idx="137">
                  <c:v>-0.96788221597671498</c:v>
                </c:pt>
                <c:pt idx="138">
                  <c:v>-0.96885978891735902</c:v>
                </c:pt>
                <c:pt idx="139">
                  <c:v>-0.96908743040902201</c:v>
                </c:pt>
                <c:pt idx="140">
                  <c:v>-0.96894587505431395</c:v>
                </c:pt>
                <c:pt idx="141">
                  <c:v>-0.968541094235011</c:v>
                </c:pt>
                <c:pt idx="142">
                  <c:v>-0.96867248274031104</c:v>
                </c:pt>
                <c:pt idx="143">
                  <c:v>-0.96874601784206504</c:v>
                </c:pt>
                <c:pt idx="144">
                  <c:v>-0.96874763852073997</c:v>
                </c:pt>
                <c:pt idx="145">
                  <c:v>-0.96834323519752097</c:v>
                </c:pt>
                <c:pt idx="146">
                  <c:v>-0.96869317974363001</c:v>
                </c:pt>
                <c:pt idx="147">
                  <c:v>-0.96891788925443301</c:v>
                </c:pt>
                <c:pt idx="148">
                  <c:v>-0.96817242531549297</c:v>
                </c:pt>
                <c:pt idx="149">
                  <c:v>-0.96783076581500804</c:v>
                </c:pt>
                <c:pt idx="150">
                  <c:v>-0.96846080961681502</c:v>
                </c:pt>
                <c:pt idx="151">
                  <c:v>-0.96784827255067296</c:v>
                </c:pt>
                <c:pt idx="152">
                  <c:v>-0.96769154355639497</c:v>
                </c:pt>
                <c:pt idx="153">
                  <c:v>-0.967533139955429</c:v>
                </c:pt>
                <c:pt idx="154">
                  <c:v>-0.96781883069447106</c:v>
                </c:pt>
                <c:pt idx="155">
                  <c:v>-0.96816192070643103</c:v>
                </c:pt>
                <c:pt idx="156">
                  <c:v>-0.96755418323335196</c:v>
                </c:pt>
                <c:pt idx="157">
                  <c:v>-0.96769119444347496</c:v>
                </c:pt>
                <c:pt idx="158">
                  <c:v>-0.96756128470102898</c:v>
                </c:pt>
                <c:pt idx="159">
                  <c:v>-0.96813236247925505</c:v>
                </c:pt>
                <c:pt idx="160">
                  <c:v>-0.96771686417715796</c:v>
                </c:pt>
                <c:pt idx="161">
                  <c:v>-0.96786666200274496</c:v>
                </c:pt>
                <c:pt idx="162">
                  <c:v>-0.96747422785986004</c:v>
                </c:pt>
                <c:pt idx="163">
                  <c:v>-0.96704064380554899</c:v>
                </c:pt>
                <c:pt idx="164">
                  <c:v>-0.96758869999930897</c:v>
                </c:pt>
                <c:pt idx="165">
                  <c:v>-0.96707531951722603</c:v>
                </c:pt>
                <c:pt idx="166">
                  <c:v>-0.96709536938440199</c:v>
                </c:pt>
                <c:pt idx="167">
                  <c:v>-0.96704571587698795</c:v>
                </c:pt>
                <c:pt idx="168">
                  <c:v>-0.96714864174524895</c:v>
                </c:pt>
                <c:pt idx="169">
                  <c:v>-0.96781455618994505</c:v>
                </c:pt>
                <c:pt idx="170">
                  <c:v>-0.96731436536425597</c:v>
                </c:pt>
                <c:pt idx="171">
                  <c:v>-0.96763822010585199</c:v>
                </c:pt>
                <c:pt idx="172">
                  <c:v>-0.96748686404455198</c:v>
                </c:pt>
                <c:pt idx="173">
                  <c:v>-0.96723007871991096</c:v>
                </c:pt>
                <c:pt idx="174">
                  <c:v>-0.96707615965888605</c:v>
                </c:pt>
                <c:pt idx="175">
                  <c:v>-0.96694040866125197</c:v>
                </c:pt>
                <c:pt idx="176">
                  <c:v>-0.96669083266031097</c:v>
                </c:pt>
                <c:pt idx="177">
                  <c:v>-0.96690722306569399</c:v>
                </c:pt>
                <c:pt idx="178">
                  <c:v>-0.96642444814954398</c:v>
                </c:pt>
                <c:pt idx="179">
                  <c:v>-0.96630746977669801</c:v>
                </c:pt>
                <c:pt idx="180">
                  <c:v>-0.96672389904657996</c:v>
                </c:pt>
                <c:pt idx="181">
                  <c:v>-0.96672519331886597</c:v>
                </c:pt>
                <c:pt idx="182">
                  <c:v>-0.96621322631835904</c:v>
                </c:pt>
                <c:pt idx="183">
                  <c:v>-0.966367426372709</c:v>
                </c:pt>
                <c:pt idx="184">
                  <c:v>-0.96651347194399095</c:v>
                </c:pt>
                <c:pt idx="185">
                  <c:v>-0.96626626026062701</c:v>
                </c:pt>
                <c:pt idx="186">
                  <c:v>-0.96635347888583201</c:v>
                </c:pt>
                <c:pt idx="187">
                  <c:v>-0.96626844008763602</c:v>
                </c:pt>
                <c:pt idx="188">
                  <c:v>-0.96656015089579905</c:v>
                </c:pt>
                <c:pt idx="189">
                  <c:v>-0.96621623493376196</c:v>
                </c:pt>
                <c:pt idx="190">
                  <c:v>-0.96673786923998795</c:v>
                </c:pt>
                <c:pt idx="191">
                  <c:v>-0.96644110055196797</c:v>
                </c:pt>
                <c:pt idx="192">
                  <c:v>-0.96615504934674201</c:v>
                </c:pt>
                <c:pt idx="193">
                  <c:v>-0.96579066628501498</c:v>
                </c:pt>
                <c:pt idx="194">
                  <c:v>-0.96622277157647196</c:v>
                </c:pt>
                <c:pt idx="195">
                  <c:v>-0.965760702178591</c:v>
                </c:pt>
                <c:pt idx="196">
                  <c:v>-0.96619312819980396</c:v>
                </c:pt>
                <c:pt idx="197">
                  <c:v>-0.965555256321316</c:v>
                </c:pt>
                <c:pt idx="198">
                  <c:v>-0.96595441159747897</c:v>
                </c:pt>
                <c:pt idx="199">
                  <c:v>-0.96643195265815296</c:v>
                </c:pt>
                <c:pt idx="200">
                  <c:v>-0.96562286218007398</c:v>
                </c:pt>
                <c:pt idx="201">
                  <c:v>-0.96610208920070095</c:v>
                </c:pt>
                <c:pt idx="202">
                  <c:v>-0.96539503335952703</c:v>
                </c:pt>
                <c:pt idx="203">
                  <c:v>-0.96606114364805595</c:v>
                </c:pt>
                <c:pt idx="204">
                  <c:v>-0.96554594096683299</c:v>
                </c:pt>
                <c:pt idx="205">
                  <c:v>-0.96548918883005697</c:v>
                </c:pt>
                <c:pt idx="206">
                  <c:v>-0.96519578922362503</c:v>
                </c:pt>
                <c:pt idx="207">
                  <c:v>-0.96502006621587799</c:v>
                </c:pt>
                <c:pt idx="208">
                  <c:v>-0.96473630269368404</c:v>
                </c:pt>
                <c:pt idx="209">
                  <c:v>-0.96492425884519295</c:v>
                </c:pt>
                <c:pt idx="210">
                  <c:v>-0.96533561604363505</c:v>
                </c:pt>
                <c:pt idx="211">
                  <c:v>-0.96493294693174803</c:v>
                </c:pt>
                <c:pt idx="212">
                  <c:v>-0.96504509732836696</c:v>
                </c:pt>
                <c:pt idx="213">
                  <c:v>-0.96471238136291504</c:v>
                </c:pt>
                <c:pt idx="214">
                  <c:v>-0.96529065143494297</c:v>
                </c:pt>
                <c:pt idx="215">
                  <c:v>-0.96469386134828805</c:v>
                </c:pt>
                <c:pt idx="216">
                  <c:v>-0.96524996416909303</c:v>
                </c:pt>
                <c:pt idx="217">
                  <c:v>-0.96442717313766402</c:v>
                </c:pt>
                <c:pt idx="218">
                  <c:v>-0.96491671176183702</c:v>
                </c:pt>
                <c:pt idx="219">
                  <c:v>-0.96468500580106398</c:v>
                </c:pt>
                <c:pt idx="220">
                  <c:v>-0.96468804563794797</c:v>
                </c:pt>
                <c:pt idx="221">
                  <c:v>-0.96468170483907001</c:v>
                </c:pt>
                <c:pt idx="222">
                  <c:v>-0.96508151576632495</c:v>
                </c:pt>
                <c:pt idx="223">
                  <c:v>-0.96426179295494396</c:v>
                </c:pt>
                <c:pt idx="224">
                  <c:v>-0.964825193087259</c:v>
                </c:pt>
                <c:pt idx="225">
                  <c:v>-0.96478308666320001</c:v>
                </c:pt>
                <c:pt idx="226">
                  <c:v>-0.96457363877977598</c:v>
                </c:pt>
                <c:pt idx="227">
                  <c:v>-0.96501402911685696</c:v>
                </c:pt>
                <c:pt idx="228">
                  <c:v>-0.96425362995692598</c:v>
                </c:pt>
                <c:pt idx="229">
                  <c:v>-0.96453482196444496</c:v>
                </c:pt>
                <c:pt idx="230">
                  <c:v>-0.964358437628973</c:v>
                </c:pt>
                <c:pt idx="231">
                  <c:v>-0.96381940728142101</c:v>
                </c:pt>
                <c:pt idx="232">
                  <c:v>-0.964588463306427</c:v>
                </c:pt>
                <c:pt idx="233">
                  <c:v>-0.96418357463110005</c:v>
                </c:pt>
                <c:pt idx="234">
                  <c:v>-0.96363716749917805</c:v>
                </c:pt>
                <c:pt idx="235">
                  <c:v>-0.96348457960855305</c:v>
                </c:pt>
                <c:pt idx="236">
                  <c:v>-0.96406315905707196</c:v>
                </c:pt>
                <c:pt idx="237">
                  <c:v>-0.96362003542128005</c:v>
                </c:pt>
                <c:pt idx="238">
                  <c:v>-0.96425838981355905</c:v>
                </c:pt>
                <c:pt idx="239">
                  <c:v>-0.96369845810390597</c:v>
                </c:pt>
                <c:pt idx="240">
                  <c:v>-0.96370679423922501</c:v>
                </c:pt>
                <c:pt idx="241">
                  <c:v>-0.96404569773446902</c:v>
                </c:pt>
                <c:pt idx="242">
                  <c:v>-0.96360027222406297</c:v>
                </c:pt>
                <c:pt idx="243">
                  <c:v>-0.96376308089210805</c:v>
                </c:pt>
                <c:pt idx="244">
                  <c:v>-0.96407555682318502</c:v>
                </c:pt>
                <c:pt idx="245">
                  <c:v>-0.96359710750125704</c:v>
                </c:pt>
                <c:pt idx="246">
                  <c:v>-0.96369663590476595</c:v>
                </c:pt>
                <c:pt idx="247">
                  <c:v>-0.96447071291151498</c:v>
                </c:pt>
                <c:pt idx="248">
                  <c:v>-0.96364039182662897</c:v>
                </c:pt>
                <c:pt idx="249">
                  <c:v>-0.96392042012441703</c:v>
                </c:pt>
                <c:pt idx="250">
                  <c:v>-0.96435632308324104</c:v>
                </c:pt>
                <c:pt idx="251">
                  <c:v>-0.964021977924165</c:v>
                </c:pt>
                <c:pt idx="252">
                  <c:v>-0.96435627483186204</c:v>
                </c:pt>
                <c:pt idx="253">
                  <c:v>-0.96384413185573703</c:v>
                </c:pt>
                <c:pt idx="254">
                  <c:v>-0.96383645137150997</c:v>
                </c:pt>
                <c:pt idx="255">
                  <c:v>-0.96359999690736997</c:v>
                </c:pt>
                <c:pt idx="256">
                  <c:v>-0.96349127803529999</c:v>
                </c:pt>
                <c:pt idx="257">
                  <c:v>-0.96299816313244002</c:v>
                </c:pt>
                <c:pt idx="258">
                  <c:v>-0.96304214000701904</c:v>
                </c:pt>
                <c:pt idx="259">
                  <c:v>-0.96295513993217796</c:v>
                </c:pt>
                <c:pt idx="260">
                  <c:v>-0.96402190696625401</c:v>
                </c:pt>
                <c:pt idx="261">
                  <c:v>-0.96315222694760205</c:v>
                </c:pt>
                <c:pt idx="262">
                  <c:v>-0.96294823147001696</c:v>
                </c:pt>
                <c:pt idx="263">
                  <c:v>-0.96305140994843896</c:v>
                </c:pt>
                <c:pt idx="264">
                  <c:v>-0.96334253890173704</c:v>
                </c:pt>
                <c:pt idx="265">
                  <c:v>-0.96311519827161496</c:v>
                </c:pt>
                <c:pt idx="266">
                  <c:v>-0.96312121834073705</c:v>
                </c:pt>
                <c:pt idx="267">
                  <c:v>-0.96312647206442603</c:v>
                </c:pt>
                <c:pt idx="268">
                  <c:v>-0.96293588763191496</c:v>
                </c:pt>
                <c:pt idx="269">
                  <c:v>-0.963229454699016</c:v>
                </c:pt>
                <c:pt idx="270">
                  <c:v>-0.96286475374585101</c:v>
                </c:pt>
                <c:pt idx="271">
                  <c:v>-0.96263951063156095</c:v>
                </c:pt>
                <c:pt idx="272">
                  <c:v>-0.96315697545096901</c:v>
                </c:pt>
                <c:pt idx="273">
                  <c:v>-0.96296128772553902</c:v>
                </c:pt>
                <c:pt idx="274">
                  <c:v>-0.96341046265193397</c:v>
                </c:pt>
                <c:pt idx="275">
                  <c:v>-0.96332812593096695</c:v>
                </c:pt>
                <c:pt idx="276">
                  <c:v>-0.96337411801020301</c:v>
                </c:pt>
                <c:pt idx="277">
                  <c:v>-0.96329243126369601</c:v>
                </c:pt>
                <c:pt idx="278">
                  <c:v>-0.96279626517068695</c:v>
                </c:pt>
                <c:pt idx="279">
                  <c:v>-0.963241571471804</c:v>
                </c:pt>
                <c:pt idx="280">
                  <c:v>-0.96245874393553899</c:v>
                </c:pt>
                <c:pt idx="281">
                  <c:v>-0.96295796121869703</c:v>
                </c:pt>
                <c:pt idx="282">
                  <c:v>-0.96211127156303</c:v>
                </c:pt>
                <c:pt idx="283">
                  <c:v>-0.96271924177805501</c:v>
                </c:pt>
                <c:pt idx="284">
                  <c:v>-0.96324427638735</c:v>
                </c:pt>
                <c:pt idx="285">
                  <c:v>-0.96226976031348799</c:v>
                </c:pt>
                <c:pt idx="286">
                  <c:v>-0.96247788837977799</c:v>
                </c:pt>
                <c:pt idx="287">
                  <c:v>-0.96235112349192298</c:v>
                </c:pt>
                <c:pt idx="288">
                  <c:v>-0.96196468103499599</c:v>
                </c:pt>
                <c:pt idx="289">
                  <c:v>-0.96255209048588997</c:v>
                </c:pt>
                <c:pt idx="290">
                  <c:v>-0.96258923553285103</c:v>
                </c:pt>
                <c:pt idx="291">
                  <c:v>-0.96248525381088201</c:v>
                </c:pt>
                <c:pt idx="292">
                  <c:v>-0.96303353990827201</c:v>
                </c:pt>
                <c:pt idx="293">
                  <c:v>-0.96222008409954196</c:v>
                </c:pt>
                <c:pt idx="294">
                  <c:v>-0.96183006252561298</c:v>
                </c:pt>
                <c:pt idx="295">
                  <c:v>-0.96205201603117396</c:v>
                </c:pt>
                <c:pt idx="296">
                  <c:v>-0.96272423437663401</c:v>
                </c:pt>
                <c:pt idx="297">
                  <c:v>-0.96179960171381595</c:v>
                </c:pt>
                <c:pt idx="298">
                  <c:v>-0.96228640987759495</c:v>
                </c:pt>
                <c:pt idx="299">
                  <c:v>-0.96205629053569897</c:v>
                </c:pt>
                <c:pt idx="300">
                  <c:v>-0.96243612823032199</c:v>
                </c:pt>
                <c:pt idx="301">
                  <c:v>-0.96219040098644404</c:v>
                </c:pt>
                <c:pt idx="302">
                  <c:v>-0.96118128583544704</c:v>
                </c:pt>
                <c:pt idx="303">
                  <c:v>-0.96142706984565296</c:v>
                </c:pt>
                <c:pt idx="304">
                  <c:v>-0.96184859673182099</c:v>
                </c:pt>
                <c:pt idx="305">
                  <c:v>-0.96165544929958502</c:v>
                </c:pt>
                <c:pt idx="306">
                  <c:v>-0.96173996868587597</c:v>
                </c:pt>
                <c:pt idx="307">
                  <c:v>-0.96126559234800701</c:v>
                </c:pt>
                <c:pt idx="308">
                  <c:v>-0.960879206657409</c:v>
                </c:pt>
                <c:pt idx="309">
                  <c:v>-0.96049517960775399</c:v>
                </c:pt>
                <c:pt idx="310">
                  <c:v>-0.96085869982129002</c:v>
                </c:pt>
                <c:pt idx="311">
                  <c:v>-0.96104147888365199</c:v>
                </c:pt>
                <c:pt idx="312">
                  <c:v>-0.96030549775986396</c:v>
                </c:pt>
                <c:pt idx="313">
                  <c:v>-0.96109885828835595</c:v>
                </c:pt>
                <c:pt idx="314">
                  <c:v>-0.96020758152008001</c:v>
                </c:pt>
                <c:pt idx="315">
                  <c:v>-0.95985833519981001</c:v>
                </c:pt>
                <c:pt idx="316">
                  <c:v>-0.961151290507543</c:v>
                </c:pt>
                <c:pt idx="317">
                  <c:v>-0.95985261883054396</c:v>
                </c:pt>
                <c:pt idx="318">
                  <c:v>-0.96026530152275402</c:v>
                </c:pt>
                <c:pt idx="319">
                  <c:v>-0.96024569159462303</c:v>
                </c:pt>
                <c:pt idx="320">
                  <c:v>-0.96010029032116795</c:v>
                </c:pt>
                <c:pt idx="321">
                  <c:v>-0.96037123884473496</c:v>
                </c:pt>
                <c:pt idx="322">
                  <c:v>-0.96028669107527898</c:v>
                </c:pt>
                <c:pt idx="323">
                  <c:v>-0.95950438862755105</c:v>
                </c:pt>
                <c:pt idx="324">
                  <c:v>-0.95956310204097195</c:v>
                </c:pt>
                <c:pt idx="325">
                  <c:v>-0.95933009896959498</c:v>
                </c:pt>
                <c:pt idx="326">
                  <c:v>-0.96022263595036095</c:v>
                </c:pt>
                <c:pt idx="327">
                  <c:v>-0.95967215867269595</c:v>
                </c:pt>
                <c:pt idx="328">
                  <c:v>-0.95930796293985199</c:v>
                </c:pt>
                <c:pt idx="329">
                  <c:v>-0.95883495183218004</c:v>
                </c:pt>
                <c:pt idx="330">
                  <c:v>-0.95825077522368596</c:v>
                </c:pt>
                <c:pt idx="331">
                  <c:v>-0.95889640138262799</c:v>
                </c:pt>
                <c:pt idx="332">
                  <c:v>-0.95839869408380396</c:v>
                </c:pt>
                <c:pt idx="333">
                  <c:v>-0.95878442696162602</c:v>
                </c:pt>
                <c:pt idx="334">
                  <c:v>-0.95837076505025198</c:v>
                </c:pt>
                <c:pt idx="335">
                  <c:v>-0.95855737016314502</c:v>
                </c:pt>
                <c:pt idx="336">
                  <c:v>-0.95804867574146801</c:v>
                </c:pt>
                <c:pt idx="337">
                  <c:v>-0.95839338075546898</c:v>
                </c:pt>
                <c:pt idx="338">
                  <c:v>-0.95777136371249205</c:v>
                </c:pt>
                <c:pt idx="339">
                  <c:v>-0.95844678935550498</c:v>
                </c:pt>
                <c:pt idx="340">
                  <c:v>-0.95742525089354702</c:v>
                </c:pt>
                <c:pt idx="341">
                  <c:v>-0.95846042462757597</c:v>
                </c:pt>
                <c:pt idx="342">
                  <c:v>-0.95740864958081895</c:v>
                </c:pt>
                <c:pt idx="343">
                  <c:v>-0.95739852814447302</c:v>
                </c:pt>
                <c:pt idx="344">
                  <c:v>-0.95729588326953696</c:v>
                </c:pt>
                <c:pt idx="345">
                  <c:v>-0.95754299561182599</c:v>
                </c:pt>
                <c:pt idx="346">
                  <c:v>-0.95734175897779905</c:v>
                </c:pt>
                <c:pt idx="347">
                  <c:v>-0.95701101280393996</c:v>
                </c:pt>
                <c:pt idx="348">
                  <c:v>-0.95713709081922205</c:v>
                </c:pt>
                <c:pt idx="349">
                  <c:v>-0.95684763647261095</c:v>
                </c:pt>
                <c:pt idx="350">
                  <c:v>-0.95733976364135698</c:v>
                </c:pt>
                <c:pt idx="351">
                  <c:v>-0.957649120262691</c:v>
                </c:pt>
                <c:pt idx="352">
                  <c:v>-0.95681779725211002</c:v>
                </c:pt>
                <c:pt idx="353">
                  <c:v>-0.956974381492251</c:v>
                </c:pt>
                <c:pt idx="354">
                  <c:v>-0.95699151924678205</c:v>
                </c:pt>
                <c:pt idx="355">
                  <c:v>-0.95691298019318305</c:v>
                </c:pt>
                <c:pt idx="356">
                  <c:v>-0.95664519071578902</c:v>
                </c:pt>
                <c:pt idx="357">
                  <c:v>-0.95665405761627897</c:v>
                </c:pt>
                <c:pt idx="358">
                  <c:v>-0.95631378037588899</c:v>
                </c:pt>
                <c:pt idx="359">
                  <c:v>-0.95650675467082402</c:v>
                </c:pt>
                <c:pt idx="360">
                  <c:v>-0.95684504792803804</c:v>
                </c:pt>
                <c:pt idx="361">
                  <c:v>-0.95608831871123501</c:v>
                </c:pt>
                <c:pt idx="362">
                  <c:v>-0.95641543467839496</c:v>
                </c:pt>
                <c:pt idx="363">
                  <c:v>-0.95568031640279805</c:v>
                </c:pt>
                <c:pt idx="364">
                  <c:v>-0.95638700042452096</c:v>
                </c:pt>
                <c:pt idx="365">
                  <c:v>-0.955502688884735</c:v>
                </c:pt>
                <c:pt idx="366">
                  <c:v>-0.95518886191504304</c:v>
                </c:pt>
                <c:pt idx="367">
                  <c:v>-0.95514313096091796</c:v>
                </c:pt>
                <c:pt idx="368">
                  <c:v>-0.95568004392442196</c:v>
                </c:pt>
                <c:pt idx="369">
                  <c:v>-0.95592988105047305</c:v>
                </c:pt>
                <c:pt idx="370">
                  <c:v>-0.95471672784714401</c:v>
                </c:pt>
                <c:pt idx="371">
                  <c:v>-0.95472087746574696</c:v>
                </c:pt>
                <c:pt idx="372">
                  <c:v>-0.95486074969881996</c:v>
                </c:pt>
                <c:pt idx="373">
                  <c:v>-0.95501487595694401</c:v>
                </c:pt>
                <c:pt idx="374">
                  <c:v>-0.954573716436113</c:v>
                </c:pt>
                <c:pt idx="375">
                  <c:v>-0.95532690059571002</c:v>
                </c:pt>
                <c:pt idx="376">
                  <c:v>-0.95488886322293898</c:v>
                </c:pt>
                <c:pt idx="377">
                  <c:v>-0.95511424257641697</c:v>
                </c:pt>
                <c:pt idx="378">
                  <c:v>-0.95487967275437802</c:v>
                </c:pt>
                <c:pt idx="379">
                  <c:v>-0.95481734900247395</c:v>
                </c:pt>
                <c:pt idx="380">
                  <c:v>-0.95466732978820801</c:v>
                </c:pt>
                <c:pt idx="381">
                  <c:v>-0.954565647102537</c:v>
                </c:pt>
                <c:pt idx="382">
                  <c:v>-0.95429357176735197</c:v>
                </c:pt>
                <c:pt idx="383">
                  <c:v>-0.95457561526979695</c:v>
                </c:pt>
                <c:pt idx="384">
                  <c:v>-0.95348485878535605</c:v>
                </c:pt>
                <c:pt idx="385">
                  <c:v>-0.95436094772248004</c:v>
                </c:pt>
                <c:pt idx="386">
                  <c:v>-0.95428733314786596</c:v>
                </c:pt>
                <c:pt idx="387">
                  <c:v>-0.95388748248418098</c:v>
                </c:pt>
                <c:pt idx="388">
                  <c:v>-0.95296456416447906</c:v>
                </c:pt>
                <c:pt idx="389">
                  <c:v>-0.95338550919578102</c:v>
                </c:pt>
                <c:pt idx="390">
                  <c:v>-0.95287848654247398</c:v>
                </c:pt>
                <c:pt idx="391">
                  <c:v>-0.95285584529240897</c:v>
                </c:pt>
                <c:pt idx="392">
                  <c:v>-0.95301645994186401</c:v>
                </c:pt>
                <c:pt idx="393">
                  <c:v>-0.95262275990985601</c:v>
                </c:pt>
                <c:pt idx="394">
                  <c:v>-0.952139278252919</c:v>
                </c:pt>
                <c:pt idx="395">
                  <c:v>-0.95213426578612503</c:v>
                </c:pt>
                <c:pt idx="396">
                  <c:v>-0.952080386025565</c:v>
                </c:pt>
                <c:pt idx="397">
                  <c:v>-0.95151075862702805</c:v>
                </c:pt>
                <c:pt idx="398">
                  <c:v>-0.95260960431326003</c:v>
                </c:pt>
                <c:pt idx="399">
                  <c:v>-0.951797479674929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8364816"/>
        <c:axId val="-1158374064"/>
      </c:lineChart>
      <c:catAx>
        <c:axId val="-11583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8374064"/>
        <c:crosses val="autoZero"/>
        <c:auto val="1"/>
        <c:lblAlgn val="ctr"/>
        <c:lblOffset val="100"/>
        <c:noMultiLvlLbl val="0"/>
      </c:catAx>
      <c:valAx>
        <c:axId val="-11583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583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198120</xdr:rowOff>
    </xdr:from>
    <xdr:to>
      <xdr:col>12</xdr:col>
      <xdr:colOff>129540</xdr:colOff>
      <xdr:row>17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3</xdr:row>
      <xdr:rowOff>76200</xdr:rowOff>
    </xdr:from>
    <xdr:to>
      <xdr:col>20</xdr:col>
      <xdr:colOff>388620</xdr:colOff>
      <xdr:row>16</xdr:row>
      <xdr:rowOff>144780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C1" sqref="C1:C1048576"/>
    </sheetView>
  </sheetViews>
  <sheetFormatPr defaultRowHeight="16.2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-9.8601608730497805</v>
      </c>
      <c r="B2">
        <v>-3.08435870607694</v>
      </c>
      <c r="C2">
        <v>-0.60849679935546097</v>
      </c>
    </row>
    <row r="3" spans="1:3" x14ac:dyDescent="0.3">
      <c r="A3">
        <v>-3.1645506677173398</v>
      </c>
      <c r="B3">
        <v>-0.80284140842656204</v>
      </c>
      <c r="C3">
        <v>-0.82913584084737801</v>
      </c>
    </row>
    <row r="4" spans="1:3" x14ac:dyDescent="0.3">
      <c r="A4">
        <v>-1.93133070923033</v>
      </c>
      <c r="B4">
        <v>-1.0385513181487701E-2</v>
      </c>
      <c r="C4">
        <v>-0.87473869891393696</v>
      </c>
    </row>
    <row r="5" spans="1:3" x14ac:dyDescent="0.3">
      <c r="A5">
        <v>-1.2166013717651301</v>
      </c>
      <c r="B5">
        <v>0.59967518448829604</v>
      </c>
      <c r="C5">
        <v>-0.90043944688070299</v>
      </c>
    </row>
    <row r="6" spans="1:3" x14ac:dyDescent="0.3">
      <c r="A6">
        <v>-0.70248286071277799</v>
      </c>
      <c r="B6">
        <v>0.97424553160866101</v>
      </c>
      <c r="C6">
        <v>-0.915453629834311</v>
      </c>
    </row>
    <row r="7" spans="1:3" x14ac:dyDescent="0.3">
      <c r="A7">
        <v>-0.573699857862222</v>
      </c>
      <c r="B7">
        <v>1.56839012602965</v>
      </c>
      <c r="C7">
        <v>-0.92421597526186905</v>
      </c>
    </row>
    <row r="8" spans="1:3" x14ac:dyDescent="0.3">
      <c r="A8">
        <v>-0.10405415722302</v>
      </c>
      <c r="B8">
        <v>1.6024985104799201</v>
      </c>
      <c r="C8">
        <v>-0.92993233601252201</v>
      </c>
    </row>
    <row r="9" spans="1:3" x14ac:dyDescent="0.3">
      <c r="A9">
        <v>0.15301176462145</v>
      </c>
      <c r="B9">
        <v>1.8546838651100701</v>
      </c>
      <c r="C9">
        <v>-0.93528028329213397</v>
      </c>
    </row>
    <row r="10" spans="1:3" x14ac:dyDescent="0.3">
      <c r="A10">
        <v>0.39130308620986398</v>
      </c>
      <c r="B10">
        <v>2.0317670236031198</v>
      </c>
      <c r="C10">
        <v>-0.93986380951745097</v>
      </c>
    </row>
    <row r="11" spans="1:3" x14ac:dyDescent="0.3">
      <c r="A11">
        <v>0.645846875650542</v>
      </c>
      <c r="B11">
        <v>2.1524843394756301</v>
      </c>
      <c r="C11">
        <v>-0.94371400560651497</v>
      </c>
    </row>
    <row r="12" spans="1:3" x14ac:dyDescent="0.3">
      <c r="A12">
        <v>0.62436597049236298</v>
      </c>
      <c r="B12">
        <v>2.2970980485280301</v>
      </c>
      <c r="C12">
        <v>-0.94575681572868697</v>
      </c>
    </row>
    <row r="13" spans="1:3" x14ac:dyDescent="0.3">
      <c r="A13">
        <v>0.94769154559998203</v>
      </c>
      <c r="B13">
        <v>2.4404197931289602</v>
      </c>
      <c r="C13">
        <v>-0.94949639411199604</v>
      </c>
    </row>
    <row r="14" spans="1:3" x14ac:dyDescent="0.3">
      <c r="A14">
        <v>1.01234042928332</v>
      </c>
      <c r="B14">
        <v>2.4959308981895401</v>
      </c>
      <c r="C14">
        <v>-0.95131039335614098</v>
      </c>
    </row>
    <row r="15" spans="1:3" x14ac:dyDescent="0.3">
      <c r="A15">
        <v>1.1590769461223001</v>
      </c>
      <c r="B15">
        <v>2.5978685359160099</v>
      </c>
      <c r="C15">
        <v>-0.95352219967615004</v>
      </c>
    </row>
    <row r="16" spans="1:3" x14ac:dyDescent="0.3">
      <c r="A16">
        <v>1.2286746814137399</v>
      </c>
      <c r="B16">
        <v>2.7682683924833902</v>
      </c>
      <c r="C16">
        <v>-0.95455062389373702</v>
      </c>
    </row>
    <row r="17" spans="1:3" x14ac:dyDescent="0.3">
      <c r="A17">
        <v>1.3463251931326701</v>
      </c>
      <c r="B17">
        <v>2.9618531843026399</v>
      </c>
      <c r="C17">
        <v>-0.95612071241651198</v>
      </c>
    </row>
    <row r="18" spans="1:3" x14ac:dyDescent="0.3">
      <c r="A18">
        <v>1.42501747892016</v>
      </c>
      <c r="B18">
        <v>3.03350063562393</v>
      </c>
      <c r="C18">
        <v>-0.95754689829690098</v>
      </c>
    </row>
    <row r="19" spans="1:3" x14ac:dyDescent="0.3">
      <c r="A19">
        <v>1.6286787929988999</v>
      </c>
      <c r="B19">
        <v>2.99095347523689</v>
      </c>
      <c r="C19">
        <v>-0.95858768622080404</v>
      </c>
    </row>
    <row r="20" spans="1:3" x14ac:dyDescent="0.3">
      <c r="A20">
        <v>1.6451947007860399</v>
      </c>
      <c r="B20">
        <v>3.0156481643517798</v>
      </c>
      <c r="C20">
        <v>-0.95965808629989602</v>
      </c>
    </row>
    <row r="21" spans="1:3" x14ac:dyDescent="0.3">
      <c r="A21">
        <v>1.84124880745297</v>
      </c>
      <c r="B21">
        <v>3.2483921368916802</v>
      </c>
      <c r="C21">
        <v>-0.96126685256049704</v>
      </c>
    </row>
    <row r="22" spans="1:3" x14ac:dyDescent="0.3">
      <c r="A22">
        <v>1.8953969365074499</v>
      </c>
      <c r="B22">
        <v>3.2824413498242602</v>
      </c>
      <c r="C22">
        <v>-0.96165556850887401</v>
      </c>
    </row>
    <row r="23" spans="1:3" x14ac:dyDescent="0.3">
      <c r="A23">
        <v>1.93863225550878</v>
      </c>
      <c r="B23">
        <v>3.52105345726013</v>
      </c>
      <c r="C23">
        <v>-0.96233552978152304</v>
      </c>
    </row>
    <row r="24" spans="1:3" x14ac:dyDescent="0.3">
      <c r="A24">
        <v>2.1411653019133001</v>
      </c>
      <c r="B24">
        <v>3.48553982575734</v>
      </c>
      <c r="C24">
        <v>-0.96315858477637795</v>
      </c>
    </row>
    <row r="25" spans="1:3" x14ac:dyDescent="0.3">
      <c r="A25">
        <v>2.20030425843738</v>
      </c>
      <c r="B25">
        <v>3.4871709545453302</v>
      </c>
      <c r="C25">
        <v>-0.96345071281705497</v>
      </c>
    </row>
    <row r="26" spans="1:3" x14ac:dyDescent="0.3">
      <c r="A26">
        <v>2.3638707683199902</v>
      </c>
      <c r="B26">
        <v>3.4519783775011699</v>
      </c>
      <c r="C26">
        <v>-0.96408050684701796</v>
      </c>
    </row>
    <row r="27" spans="1:3" x14ac:dyDescent="0.3">
      <c r="A27">
        <v>2.4241962886991901</v>
      </c>
      <c r="B27">
        <v>3.7809684157371501</v>
      </c>
      <c r="C27">
        <v>-0.96441177810941403</v>
      </c>
    </row>
    <row r="28" spans="1:3" x14ac:dyDescent="0.3">
      <c r="A28">
        <v>2.5828824610937202</v>
      </c>
      <c r="B28">
        <v>3.97714440027872</v>
      </c>
      <c r="C28">
        <v>-0.96463906481152395</v>
      </c>
    </row>
    <row r="29" spans="1:3" x14ac:dyDescent="0.3">
      <c r="A29">
        <v>2.64220070838928</v>
      </c>
      <c r="B29">
        <v>3.8011108716328899</v>
      </c>
      <c r="C29">
        <v>-0.96494403055736</v>
      </c>
    </row>
    <row r="30" spans="1:3" x14ac:dyDescent="0.3">
      <c r="A30">
        <v>2.6521087828136598</v>
      </c>
      <c r="B30">
        <v>4.0530712683995498</v>
      </c>
      <c r="C30">
        <v>-0.96481177920386896</v>
      </c>
    </row>
    <row r="31" spans="1:3" x14ac:dyDescent="0.3">
      <c r="A31">
        <v>2.78106421516055</v>
      </c>
      <c r="B31">
        <v>3.9757284561792998</v>
      </c>
      <c r="C31">
        <v>-0.96513494707289105</v>
      </c>
    </row>
    <row r="32" spans="1:3" x14ac:dyDescent="0.3">
      <c r="A32">
        <v>2.9518128349667498</v>
      </c>
      <c r="B32">
        <v>4.1848588665326396</v>
      </c>
      <c r="C32">
        <v>-0.96545632964088801</v>
      </c>
    </row>
    <row r="33" spans="1:3" x14ac:dyDescent="0.3">
      <c r="A33">
        <v>3.1089488778795502</v>
      </c>
      <c r="B33">
        <v>4.1157002091407699</v>
      </c>
      <c r="C33">
        <v>-0.96584494057155701</v>
      </c>
    </row>
    <row r="34" spans="1:3" x14ac:dyDescent="0.3">
      <c r="A34">
        <v>3.2162999652680799</v>
      </c>
      <c r="B34">
        <v>4.3904676278432202</v>
      </c>
      <c r="C34">
        <v>-0.96598154874075004</v>
      </c>
    </row>
    <row r="35" spans="1:3" x14ac:dyDescent="0.3">
      <c r="A35">
        <v>3.1949556328001401</v>
      </c>
      <c r="B35">
        <v>4.2557901223500503</v>
      </c>
      <c r="C35">
        <v>-0.96547803708485103</v>
      </c>
    </row>
    <row r="36" spans="1:3" x14ac:dyDescent="0.3">
      <c r="A36">
        <v>3.3186390854063399</v>
      </c>
      <c r="B36">
        <v>4.31268730958302</v>
      </c>
      <c r="C36">
        <v>-0.96595943257922201</v>
      </c>
    </row>
    <row r="37" spans="1:3" x14ac:dyDescent="0.3">
      <c r="A37">
        <v>3.2993942215329102</v>
      </c>
      <c r="B37">
        <v>4.46384453773498</v>
      </c>
      <c r="C37">
        <v>-0.96539079859143195</v>
      </c>
    </row>
    <row r="38" spans="1:3" x14ac:dyDescent="0.3">
      <c r="A38">
        <v>3.3863078299022802</v>
      </c>
      <c r="B38">
        <v>4.5332950870196003</v>
      </c>
      <c r="C38">
        <v>-0.96612957545689104</v>
      </c>
    </row>
    <row r="39" spans="1:3" x14ac:dyDescent="0.3">
      <c r="A39">
        <v>3.4414141405196399</v>
      </c>
      <c r="B39">
        <v>4.6533325910568202</v>
      </c>
      <c r="C39">
        <v>-0.96625994216828104</v>
      </c>
    </row>
    <row r="40" spans="1:3" x14ac:dyDescent="0.3">
      <c r="A40">
        <v>3.4864040329342698</v>
      </c>
      <c r="B40">
        <v>4.7856260697046897</v>
      </c>
      <c r="C40">
        <v>-0.96602821917760895</v>
      </c>
    </row>
    <row r="41" spans="1:3" x14ac:dyDescent="0.3">
      <c r="A41">
        <v>3.5283511593228201</v>
      </c>
      <c r="B41">
        <v>4.7156448920567797</v>
      </c>
      <c r="C41">
        <v>-0.96556873264766796</v>
      </c>
    </row>
    <row r="42" spans="1:3" x14ac:dyDescent="0.3">
      <c r="A42">
        <v>3.6538304714929399</v>
      </c>
      <c r="B42">
        <v>4.7545035243034297</v>
      </c>
      <c r="C42">
        <v>-0.96642688342503102</v>
      </c>
    </row>
    <row r="43" spans="1:3" x14ac:dyDescent="0.3">
      <c r="A43">
        <v>3.6890552725110699</v>
      </c>
      <c r="B43">
        <v>4.7012285431225997</v>
      </c>
      <c r="C43">
        <v>-0.96651282764616397</v>
      </c>
    </row>
    <row r="44" spans="1:3" x14ac:dyDescent="0.3">
      <c r="A44">
        <v>3.7299015862601101</v>
      </c>
      <c r="B44">
        <v>4.6443398078282598</v>
      </c>
      <c r="C44">
        <v>-0.96639006478445799</v>
      </c>
    </row>
    <row r="45" spans="1:3" x14ac:dyDescent="0.3">
      <c r="A45">
        <v>3.8460591407049201</v>
      </c>
      <c r="B45">
        <v>4.7630378882090199</v>
      </c>
      <c r="C45">
        <v>-0.96637892155420202</v>
      </c>
    </row>
    <row r="46" spans="1:3" x14ac:dyDescent="0.3">
      <c r="A46">
        <v>3.8442871684119799</v>
      </c>
      <c r="B46">
        <v>4.9536888003349304</v>
      </c>
      <c r="C46">
        <v>-0.96590911774408195</v>
      </c>
    </row>
    <row r="47" spans="1:3" x14ac:dyDescent="0.3">
      <c r="A47">
        <v>3.96095418930053</v>
      </c>
      <c r="B47">
        <v>4.89412282307942</v>
      </c>
      <c r="C47">
        <v>-0.96663031691596601</v>
      </c>
    </row>
    <row r="48" spans="1:3" x14ac:dyDescent="0.3">
      <c r="A48">
        <v>3.8700898147764602</v>
      </c>
      <c r="B48">
        <v>4.9507091879844598</v>
      </c>
      <c r="C48">
        <v>-0.96590914328892996</v>
      </c>
    </row>
    <row r="49" spans="1:3" x14ac:dyDescent="0.3">
      <c r="A49">
        <v>4.0181781905038001</v>
      </c>
      <c r="B49">
        <v>4.92665431896845</v>
      </c>
      <c r="C49">
        <v>-0.96671116068249596</v>
      </c>
    </row>
    <row r="50" spans="1:3" x14ac:dyDescent="0.3">
      <c r="A50">
        <v>4.1022357600075798</v>
      </c>
      <c r="B50">
        <v>5.1099951664606698</v>
      </c>
      <c r="C50">
        <v>-0.96692268337522203</v>
      </c>
    </row>
    <row r="51" spans="1:3" x14ac:dyDescent="0.3">
      <c r="A51">
        <v>4.1629502319154197</v>
      </c>
      <c r="B51">
        <v>5.3192185640335001</v>
      </c>
      <c r="C51">
        <v>-0.96721546706699102</v>
      </c>
    </row>
    <row r="52" spans="1:3" x14ac:dyDescent="0.3">
      <c r="A52">
        <v>4.0583421843392502</v>
      </c>
      <c r="B52">
        <v>5.1891364375750202</v>
      </c>
      <c r="C52">
        <v>-0.96617656378518901</v>
      </c>
    </row>
    <row r="53" spans="1:3" x14ac:dyDescent="0.3">
      <c r="A53">
        <v>4.2147683075496101</v>
      </c>
      <c r="B53">
        <v>5.2776011705398496</v>
      </c>
      <c r="C53">
        <v>-0.96715155669621</v>
      </c>
    </row>
    <row r="54" spans="1:3" x14ac:dyDescent="0.3">
      <c r="A54">
        <v>4.2169463293892999</v>
      </c>
      <c r="B54">
        <v>5.2646289189656503</v>
      </c>
      <c r="C54">
        <v>-0.96704445566449804</v>
      </c>
    </row>
    <row r="55" spans="1:3" x14ac:dyDescent="0.3">
      <c r="A55">
        <v>4.2048674083891298</v>
      </c>
      <c r="B55">
        <v>5.0661638498306196</v>
      </c>
      <c r="C55">
        <v>-0.96661700805028195</v>
      </c>
    </row>
    <row r="56" spans="1:3" x14ac:dyDescent="0.3">
      <c r="A56">
        <v>4.13866636866614</v>
      </c>
      <c r="B56">
        <v>5.2363946596781403</v>
      </c>
      <c r="C56">
        <v>-0.96625063249042997</v>
      </c>
    </row>
    <row r="57" spans="1:3" x14ac:dyDescent="0.3">
      <c r="A57">
        <v>4.3512523401351197</v>
      </c>
      <c r="B57">
        <v>5.4072792251904804</v>
      </c>
      <c r="C57">
        <v>-0.96701973960513099</v>
      </c>
    </row>
    <row r="58" spans="1:3" x14ac:dyDescent="0.3">
      <c r="A58">
        <v>4.2724939414433001</v>
      </c>
      <c r="B58">
        <v>5.2450652639071098</v>
      </c>
      <c r="C58">
        <v>-0.96672127928052598</v>
      </c>
    </row>
    <row r="59" spans="1:3" x14ac:dyDescent="0.3">
      <c r="A59">
        <v>4.4423726172674201</v>
      </c>
      <c r="B59">
        <v>5.2481336792309996</v>
      </c>
      <c r="C59">
        <v>-0.96775771890367701</v>
      </c>
    </row>
    <row r="60" spans="1:3" x14ac:dyDescent="0.3">
      <c r="A60">
        <v>4.4131218592325796</v>
      </c>
      <c r="B60">
        <v>5.4705528020858702</v>
      </c>
      <c r="C60">
        <v>-0.96675046568825096</v>
      </c>
    </row>
    <row r="61" spans="1:3" x14ac:dyDescent="0.3">
      <c r="A61">
        <v>4.5008311612265404</v>
      </c>
      <c r="B61">
        <v>5.4529347260792997</v>
      </c>
      <c r="C61">
        <v>-0.967333572251456</v>
      </c>
    </row>
    <row r="62" spans="1:3" x14ac:dyDescent="0.3">
      <c r="A62">
        <v>4.6219675654456696</v>
      </c>
      <c r="B62">
        <v>5.3947771946589098</v>
      </c>
      <c r="C62">
        <v>-0.96826486360459096</v>
      </c>
    </row>
    <row r="63" spans="1:3" x14ac:dyDescent="0.3">
      <c r="A63">
        <v>4.54215242749168</v>
      </c>
      <c r="B63">
        <v>5.4735207637150998</v>
      </c>
      <c r="C63">
        <v>-0.96750310489109503</v>
      </c>
    </row>
    <row r="64" spans="1:3" x14ac:dyDescent="0.3">
      <c r="A64">
        <v>4.5540349369957296</v>
      </c>
      <c r="B64">
        <v>5.3537612001101103</v>
      </c>
      <c r="C64">
        <v>-0.96729131255831002</v>
      </c>
    </row>
    <row r="65" spans="1:3" x14ac:dyDescent="0.3">
      <c r="A65">
        <v>4.6053763344174303</v>
      </c>
      <c r="B65">
        <v>5.6167931477228796</v>
      </c>
      <c r="C65">
        <v>-0.967217487948281</v>
      </c>
    </row>
    <row r="66" spans="1:3" x14ac:dyDescent="0.3">
      <c r="A66">
        <v>4.6777058101835696</v>
      </c>
      <c r="B66">
        <v>5.6310460567474303</v>
      </c>
      <c r="C66">
        <v>-0.967709612278711</v>
      </c>
    </row>
    <row r="67" spans="1:3" x14ac:dyDescent="0.3">
      <c r="A67">
        <v>4.7636956941513704</v>
      </c>
      <c r="B67">
        <v>5.6215311368306402</v>
      </c>
      <c r="C67">
        <v>-0.96798243409111295</v>
      </c>
    </row>
    <row r="68" spans="1:3" x14ac:dyDescent="0.3">
      <c r="A68">
        <v>4.6831351915995203</v>
      </c>
      <c r="B68">
        <v>5.6183578093846602</v>
      </c>
      <c r="C68">
        <v>-0.96775138378143299</v>
      </c>
    </row>
    <row r="69" spans="1:3" x14ac:dyDescent="0.3">
      <c r="A69">
        <v>4.8449285370962896</v>
      </c>
      <c r="B69">
        <v>5.6329566160837796</v>
      </c>
      <c r="C69">
        <v>-0.96804881095886197</v>
      </c>
    </row>
    <row r="70" spans="1:3" x14ac:dyDescent="0.3">
      <c r="A70">
        <v>4.7568476313636401</v>
      </c>
      <c r="B70">
        <v>5.5792777776718099</v>
      </c>
      <c r="C70">
        <v>-0.96734768152236905</v>
      </c>
    </row>
    <row r="71" spans="1:3" x14ac:dyDescent="0.3">
      <c r="A71">
        <v>4.7575870695568199</v>
      </c>
      <c r="B71">
        <v>5.72838030656178</v>
      </c>
      <c r="C71">
        <v>-0.96711217505591196</v>
      </c>
    </row>
    <row r="72" spans="1:3" x14ac:dyDescent="0.3">
      <c r="A72">
        <v>4.7890154520670496</v>
      </c>
      <c r="B72">
        <v>5.6634304841359402</v>
      </c>
      <c r="C72">
        <v>-0.96728706359863204</v>
      </c>
    </row>
    <row r="73" spans="1:3" x14ac:dyDescent="0.3">
      <c r="A73">
        <v>4.8180042675563204</v>
      </c>
      <c r="B73">
        <v>5.5911284844080598</v>
      </c>
      <c r="C73">
        <v>-0.96709450085957804</v>
      </c>
    </row>
    <row r="74" spans="1:3" x14ac:dyDescent="0.3">
      <c r="A74">
        <v>4.7793493270873997</v>
      </c>
      <c r="B74">
        <v>5.7868128935495999</v>
      </c>
      <c r="C74">
        <v>-0.96662873881203704</v>
      </c>
    </row>
    <row r="75" spans="1:3" x14ac:dyDescent="0.3">
      <c r="A75">
        <v>4.9328778811863403</v>
      </c>
      <c r="B75">
        <v>5.7705230156580596</v>
      </c>
      <c r="C75">
        <v>-0.96723704678671696</v>
      </c>
    </row>
    <row r="76" spans="1:3" x14ac:dyDescent="0.3">
      <c r="A76">
        <v>4.8740963027590798</v>
      </c>
      <c r="B76">
        <v>5.8065703550974499</v>
      </c>
      <c r="C76">
        <v>-0.96772483700797596</v>
      </c>
    </row>
    <row r="77" spans="1:3" x14ac:dyDescent="0.3">
      <c r="A77">
        <v>4.9039958091009197</v>
      </c>
      <c r="B77">
        <v>5.6903473854064899</v>
      </c>
      <c r="C77">
        <v>-0.96727944839568303</v>
      </c>
    </row>
    <row r="78" spans="1:3" x14ac:dyDescent="0.3">
      <c r="A78">
        <v>5.0065744036719897</v>
      </c>
      <c r="B78">
        <v>5.8167145848274204</v>
      </c>
      <c r="C78">
        <v>-0.96789679356983704</v>
      </c>
    </row>
    <row r="79" spans="1:3" x14ac:dyDescent="0.3">
      <c r="A79">
        <v>4.9149104299999404</v>
      </c>
      <c r="B79">
        <v>5.7255181709925296</v>
      </c>
      <c r="C79">
        <v>-0.96797781331198496</v>
      </c>
    </row>
    <row r="80" spans="1:3" x14ac:dyDescent="0.3">
      <c r="A80">
        <v>4.9479935282752603</v>
      </c>
      <c r="B80">
        <v>5.7670718272526997</v>
      </c>
      <c r="C80">
        <v>-0.96797758340835505</v>
      </c>
    </row>
    <row r="81" spans="1:3" x14ac:dyDescent="0.3">
      <c r="A81">
        <v>4.9292654309953896</v>
      </c>
      <c r="B81">
        <v>5.9051517804463698</v>
      </c>
      <c r="C81">
        <v>-0.96793406066440402</v>
      </c>
    </row>
    <row r="82" spans="1:3" x14ac:dyDescent="0.3">
      <c r="A82">
        <v>4.9786658287048304</v>
      </c>
      <c r="B82">
        <v>5.8947414954503303</v>
      </c>
      <c r="C82">
        <v>-0.96823560056232205</v>
      </c>
    </row>
    <row r="83" spans="1:3" x14ac:dyDescent="0.3">
      <c r="A83">
        <v>4.9755400703066801</v>
      </c>
      <c r="B83">
        <v>5.8605897903442301</v>
      </c>
      <c r="C83">
        <v>-0.96799015998840299</v>
      </c>
    </row>
    <row r="84" spans="1:3" x14ac:dyDescent="0.3">
      <c r="A84">
        <v>5.0260518618992398</v>
      </c>
      <c r="B84">
        <v>5.9348781188329003</v>
      </c>
      <c r="C84">
        <v>-0.96814732040677698</v>
      </c>
    </row>
    <row r="85" spans="1:3" x14ac:dyDescent="0.3">
      <c r="A85">
        <v>5.0775838352385003</v>
      </c>
      <c r="B85">
        <v>6.0385429779688504</v>
      </c>
      <c r="C85">
        <v>-0.96831474985395105</v>
      </c>
    </row>
    <row r="86" spans="1:3" x14ac:dyDescent="0.3">
      <c r="A86">
        <v>5.1308626220339804</v>
      </c>
      <c r="B86">
        <v>5.9926992495854696</v>
      </c>
      <c r="C86">
        <v>-0.96818103392918897</v>
      </c>
    </row>
    <row r="87" spans="1:3" x14ac:dyDescent="0.3">
      <c r="A87">
        <v>5.1034862200419102</v>
      </c>
      <c r="B87">
        <v>6.0311240196228004</v>
      </c>
      <c r="C87">
        <v>-0.968534832908993</v>
      </c>
    </row>
    <row r="88" spans="1:3" x14ac:dyDescent="0.3">
      <c r="A88">
        <v>5.1263627778916101</v>
      </c>
      <c r="B88">
        <v>5.85197842121124</v>
      </c>
      <c r="C88">
        <v>-0.96847885847091597</v>
      </c>
    </row>
    <row r="89" spans="1:3" x14ac:dyDescent="0.3">
      <c r="A89">
        <v>5.13366662888299</v>
      </c>
      <c r="B89">
        <v>5.9291901667912796</v>
      </c>
      <c r="C89">
        <v>-0.96816915273666304</v>
      </c>
    </row>
    <row r="90" spans="1:3" x14ac:dyDescent="0.3">
      <c r="A90">
        <v>5.1966082709176202</v>
      </c>
      <c r="B90">
        <v>5.9028807242711299</v>
      </c>
      <c r="C90">
        <v>-0.96852831613449797</v>
      </c>
    </row>
    <row r="91" spans="1:3" x14ac:dyDescent="0.3">
      <c r="A91">
        <v>5.1082005046662804</v>
      </c>
      <c r="B91">
        <v>6.0031291564305604</v>
      </c>
      <c r="C91">
        <v>-0.96876920972551595</v>
      </c>
    </row>
    <row r="92" spans="1:3" x14ac:dyDescent="0.3">
      <c r="A92">
        <v>5.2831593695140997</v>
      </c>
      <c r="B92">
        <v>6.1355275710423696</v>
      </c>
      <c r="C92">
        <v>-0.96858465671539296</v>
      </c>
    </row>
    <row r="93" spans="1:3" x14ac:dyDescent="0.3">
      <c r="A93">
        <v>5.1373482431684199</v>
      </c>
      <c r="B93">
        <v>5.9421081860860099</v>
      </c>
      <c r="C93">
        <v>-0.96871563082649503</v>
      </c>
    </row>
    <row r="94" spans="1:3" x14ac:dyDescent="0.3">
      <c r="A94">
        <v>5.1688748541332403</v>
      </c>
      <c r="B94">
        <v>6.0587529579798298</v>
      </c>
      <c r="C94">
        <v>-0.968122851280939</v>
      </c>
    </row>
    <row r="95" spans="1:3" x14ac:dyDescent="0.3">
      <c r="A95">
        <v>5.21496100652785</v>
      </c>
      <c r="B95">
        <v>6.1714221874872797</v>
      </c>
      <c r="C95">
        <v>-0.96841333877472602</v>
      </c>
    </row>
    <row r="96" spans="1:3" x14ac:dyDescent="0.3">
      <c r="A96">
        <v>5.2758836973281102</v>
      </c>
      <c r="B96">
        <v>6.0550838470458901</v>
      </c>
      <c r="C96">
        <v>-0.96870448759623895</v>
      </c>
    </row>
    <row r="97" spans="1:3" x14ac:dyDescent="0.3">
      <c r="A97">
        <v>5.2567986987885904</v>
      </c>
      <c r="B97">
        <v>6.1739015022913604</v>
      </c>
      <c r="C97">
        <v>-0.96856745084126705</v>
      </c>
    </row>
    <row r="98" spans="1:3" x14ac:dyDescent="0.3">
      <c r="A98">
        <v>5.3188711120968701</v>
      </c>
      <c r="B98">
        <v>6.0691801786422701</v>
      </c>
      <c r="C98">
        <v>-0.96873744328816702</v>
      </c>
    </row>
    <row r="99" spans="1:3" x14ac:dyDescent="0.3">
      <c r="A99">
        <v>5.2550390107291003</v>
      </c>
      <c r="B99">
        <v>6.0878302335739098</v>
      </c>
      <c r="C99">
        <v>-0.96828988336381405</v>
      </c>
    </row>
    <row r="100" spans="1:3" x14ac:dyDescent="0.3">
      <c r="A100">
        <v>5.3371332940601102</v>
      </c>
      <c r="B100">
        <v>6.1256910562515197</v>
      </c>
      <c r="C100">
        <v>-0.96881198883056596</v>
      </c>
    </row>
    <row r="101" spans="1:3" x14ac:dyDescent="0.3">
      <c r="A101">
        <v>5.2960320654369504</v>
      </c>
      <c r="B101">
        <v>6.0225367466608599</v>
      </c>
      <c r="C101">
        <v>-0.96852993113653996</v>
      </c>
    </row>
    <row r="102" spans="1:3" x14ac:dyDescent="0.3">
      <c r="A102">
        <v>5.3425915127708796</v>
      </c>
      <c r="B102">
        <v>5.8359568476676902</v>
      </c>
      <c r="C102">
        <v>-0.96884880463282197</v>
      </c>
    </row>
    <row r="103" spans="1:3" x14ac:dyDescent="0.3">
      <c r="A103">
        <v>5.4023335093543601</v>
      </c>
      <c r="B103">
        <v>6.1136622349421099</v>
      </c>
      <c r="C103">
        <v>-0.96899985415594903</v>
      </c>
    </row>
    <row r="104" spans="1:3" x14ac:dyDescent="0.3">
      <c r="A104">
        <v>5.4670836357843298</v>
      </c>
      <c r="B104">
        <v>6.2276785175005598</v>
      </c>
      <c r="C104">
        <v>-0.96859194835026996</v>
      </c>
    </row>
    <row r="105" spans="1:3" x14ac:dyDescent="0.3">
      <c r="A105">
        <v>5.4263522284371497</v>
      </c>
      <c r="B105">
        <v>6.1340749422709102</v>
      </c>
      <c r="C105">
        <v>-0.96808962027231804</v>
      </c>
    </row>
    <row r="106" spans="1:3" x14ac:dyDescent="0.3">
      <c r="A106">
        <v>5.4851161411830303</v>
      </c>
      <c r="B106">
        <v>6.2401587565739902</v>
      </c>
      <c r="C106">
        <v>-0.96817783514658595</v>
      </c>
    </row>
    <row r="107" spans="1:3" x14ac:dyDescent="0.3">
      <c r="A107">
        <v>5.3910971596127402</v>
      </c>
      <c r="B107">
        <v>6.1703163941701202</v>
      </c>
      <c r="C107">
        <v>-0.968450367450714</v>
      </c>
    </row>
    <row r="108" spans="1:3" x14ac:dyDescent="0.3">
      <c r="A108">
        <v>5.4244438580104202</v>
      </c>
      <c r="B108">
        <v>6.16913379033406</v>
      </c>
      <c r="C108">
        <v>-0.96871519940240003</v>
      </c>
    </row>
    <row r="109" spans="1:3" x14ac:dyDescent="0.3">
      <c r="A109">
        <v>5.5246646744864298</v>
      </c>
      <c r="B109">
        <v>6.2830308198928799</v>
      </c>
      <c r="C109">
        <v>-0.96868751162574396</v>
      </c>
    </row>
    <row r="110" spans="1:3" x14ac:dyDescent="0.3">
      <c r="A110">
        <v>5.4316946438380604</v>
      </c>
      <c r="B110">
        <v>6.1544685363769496</v>
      </c>
      <c r="C110">
        <v>-0.96845247915812904</v>
      </c>
    </row>
    <row r="111" spans="1:3" x14ac:dyDescent="0.3">
      <c r="A111">
        <v>5.5793204761686699</v>
      </c>
      <c r="B111">
        <v>6.1949177106221498</v>
      </c>
      <c r="C111">
        <v>-0.96938480649675596</v>
      </c>
    </row>
    <row r="112" spans="1:3" x14ac:dyDescent="0.3">
      <c r="A112">
        <v>5.4800730432782796</v>
      </c>
      <c r="B112">
        <v>6.2691982905069903</v>
      </c>
      <c r="C112">
        <v>-0.96921773183913396</v>
      </c>
    </row>
    <row r="113" spans="1:3" x14ac:dyDescent="0.3">
      <c r="A113">
        <v>5.4617296400524298</v>
      </c>
      <c r="B113">
        <v>6.20919641653696</v>
      </c>
      <c r="C113">
        <v>-0.96893023025421798</v>
      </c>
    </row>
    <row r="114" spans="1:3" x14ac:dyDescent="0.3">
      <c r="A114">
        <v>5.4420208022707897</v>
      </c>
      <c r="B114">
        <v>6.2715846300125104</v>
      </c>
      <c r="C114">
        <v>-0.96831640743073899</v>
      </c>
    </row>
    <row r="115" spans="1:3" x14ac:dyDescent="0.3">
      <c r="A115">
        <v>5.4671062060764797</v>
      </c>
      <c r="B115">
        <v>6.1565882523854496</v>
      </c>
      <c r="C115">
        <v>-0.96842851525261198</v>
      </c>
    </row>
    <row r="116" spans="1:3" x14ac:dyDescent="0.3">
      <c r="A116">
        <v>5.5546876135326499</v>
      </c>
      <c r="B116">
        <v>6.2072194496790498</v>
      </c>
      <c r="C116">
        <v>-0.96866452693939198</v>
      </c>
    </row>
    <row r="117" spans="1:3" x14ac:dyDescent="0.3">
      <c r="A117">
        <v>5.4253243037632499</v>
      </c>
      <c r="B117">
        <v>6.3510832230250003</v>
      </c>
      <c r="C117">
        <v>-0.96835494609106099</v>
      </c>
    </row>
    <row r="118" spans="1:3" x14ac:dyDescent="0.3">
      <c r="A118">
        <v>5.6044514065696998</v>
      </c>
      <c r="B118">
        <v>6.3427065531412703</v>
      </c>
      <c r="C118">
        <v>-0.96828387180964104</v>
      </c>
    </row>
    <row r="119" spans="1:3" x14ac:dyDescent="0.3">
      <c r="A119">
        <v>5.5125220162527899</v>
      </c>
      <c r="B119">
        <v>6.29864570299784</v>
      </c>
      <c r="C119">
        <v>-0.96833692845843999</v>
      </c>
    </row>
    <row r="120" spans="1:3" x14ac:dyDescent="0.3">
      <c r="A120">
        <v>5.5934473900567898</v>
      </c>
      <c r="B120">
        <v>6.1744225104649804</v>
      </c>
      <c r="C120">
        <v>-0.96888981546674402</v>
      </c>
    </row>
    <row r="121" spans="1:3" x14ac:dyDescent="0.3">
      <c r="A121">
        <v>5.6469962483360598</v>
      </c>
      <c r="B121">
        <v>6.2847933371861702</v>
      </c>
      <c r="C121">
        <v>-0.96836049783797495</v>
      </c>
    </row>
    <row r="122" spans="1:3" x14ac:dyDescent="0.3">
      <c r="A122">
        <v>5.6716081074305897</v>
      </c>
      <c r="B122">
        <v>6.3587791442870998</v>
      </c>
      <c r="C122">
        <v>-0.96859558139528501</v>
      </c>
    </row>
    <row r="123" spans="1:3" x14ac:dyDescent="0.3">
      <c r="A123">
        <v>5.6379843212309302</v>
      </c>
      <c r="B123">
        <v>6.4713251670201597</v>
      </c>
      <c r="C123">
        <v>-0.96836566073553898</v>
      </c>
    </row>
    <row r="124" spans="1:3" x14ac:dyDescent="0.3">
      <c r="A124">
        <v>5.6662713686625104</v>
      </c>
      <c r="B124">
        <v>6.4892379919687899</v>
      </c>
      <c r="C124">
        <v>-0.96838558855510803</v>
      </c>
    </row>
    <row r="125" spans="1:3" x14ac:dyDescent="0.3">
      <c r="A125">
        <v>5.6436315718151198</v>
      </c>
      <c r="B125">
        <v>6.5279159545898402</v>
      </c>
      <c r="C125">
        <v>-0.96876541773478098</v>
      </c>
    </row>
    <row r="126" spans="1:3" x14ac:dyDescent="0.3">
      <c r="A126">
        <v>5.6692850022088903</v>
      </c>
      <c r="B126">
        <v>6.3195731560389197</v>
      </c>
      <c r="C126">
        <v>-0.96860181717645499</v>
      </c>
    </row>
    <row r="127" spans="1:3" x14ac:dyDescent="0.3">
      <c r="A127">
        <v>5.78236623037429</v>
      </c>
      <c r="B127">
        <v>6.39445722897847</v>
      </c>
      <c r="C127">
        <v>-0.96855485439300504</v>
      </c>
    </row>
    <row r="128" spans="1:3" x14ac:dyDescent="0.3">
      <c r="A128">
        <v>5.6657349495660601</v>
      </c>
      <c r="B128">
        <v>6.3869230906168601</v>
      </c>
      <c r="C128">
        <v>-0.96822488307952803</v>
      </c>
    </row>
    <row r="129" spans="1:3" x14ac:dyDescent="0.3">
      <c r="A129">
        <v>5.7354701587132002</v>
      </c>
      <c r="B129">
        <v>6.3381999095280896</v>
      </c>
      <c r="C129">
        <v>-0.96842525970368099</v>
      </c>
    </row>
    <row r="130" spans="1:3" x14ac:dyDescent="0.3">
      <c r="A130">
        <v>5.6636011259896399</v>
      </c>
      <c r="B130">
        <v>6.5194906870524001</v>
      </c>
      <c r="C130">
        <v>-0.96818961983635299</v>
      </c>
    </row>
    <row r="131" spans="1:3" x14ac:dyDescent="0.3">
      <c r="A131">
        <v>5.7855814752124601</v>
      </c>
      <c r="B131">
        <v>6.21655457814534</v>
      </c>
      <c r="C131">
        <v>-0.96879302320026195</v>
      </c>
    </row>
    <row r="132" spans="1:3" x14ac:dyDescent="0.3">
      <c r="A132">
        <v>5.6787966546558097</v>
      </c>
      <c r="B132">
        <v>6.5229547341664604</v>
      </c>
      <c r="C132">
        <v>-0.968839194093431</v>
      </c>
    </row>
    <row r="133" spans="1:3" x14ac:dyDescent="0.3">
      <c r="A133">
        <v>5.75437650226411</v>
      </c>
      <c r="B133">
        <v>6.4769172032674103</v>
      </c>
      <c r="C133">
        <v>-0.96837239322208202</v>
      </c>
    </row>
    <row r="134" spans="1:3" x14ac:dyDescent="0.3">
      <c r="A134">
        <v>5.8409473555428599</v>
      </c>
      <c r="B134">
        <v>6.4873206535975099</v>
      </c>
      <c r="C134">
        <v>-0.968506637073698</v>
      </c>
    </row>
    <row r="135" spans="1:3" x14ac:dyDescent="0.3">
      <c r="A135">
        <v>5.9560671533856997</v>
      </c>
      <c r="B135">
        <v>6.5243695735931304</v>
      </c>
      <c r="C135">
        <v>-0.96865235907690805</v>
      </c>
    </row>
    <row r="136" spans="1:3" x14ac:dyDescent="0.3">
      <c r="A136">
        <v>5.82914995011829</v>
      </c>
      <c r="B136">
        <v>6.4803336779276499</v>
      </c>
      <c r="C136">
        <v>-0.96856187354950596</v>
      </c>
    </row>
    <row r="137" spans="1:3" x14ac:dyDescent="0.3">
      <c r="A137">
        <v>5.8598420733497196</v>
      </c>
      <c r="B137">
        <v>6.3609779993693003</v>
      </c>
      <c r="C137">
        <v>-0.96847587540036095</v>
      </c>
    </row>
    <row r="138" spans="1:3" x14ac:dyDescent="0.3">
      <c r="A138">
        <v>5.8677031653267999</v>
      </c>
      <c r="B138">
        <v>6.4812619606653801</v>
      </c>
      <c r="C138">
        <v>-0.96894287779217603</v>
      </c>
    </row>
    <row r="139" spans="1:3" x14ac:dyDescent="0.3">
      <c r="A139">
        <v>5.7067218053908499</v>
      </c>
      <c r="B139">
        <v>6.4323380708694398</v>
      </c>
      <c r="C139">
        <v>-0.96788221597671498</v>
      </c>
    </row>
    <row r="140" spans="1:3" x14ac:dyDescent="0.3">
      <c r="A140">
        <v>5.8154304822285896</v>
      </c>
      <c r="B140">
        <v>6.6266266107559204</v>
      </c>
      <c r="C140">
        <v>-0.96885978891735902</v>
      </c>
    </row>
    <row r="141" spans="1:3" x14ac:dyDescent="0.3">
      <c r="A141">
        <v>5.97508360090709</v>
      </c>
      <c r="B141">
        <v>6.39476614793141</v>
      </c>
      <c r="C141">
        <v>-0.96908743040902201</v>
      </c>
    </row>
    <row r="142" spans="1:3" x14ac:dyDescent="0.3">
      <c r="A142">
        <v>5.9840432348705397</v>
      </c>
      <c r="B142">
        <v>6.5412897904713896</v>
      </c>
      <c r="C142">
        <v>-0.96894587505431395</v>
      </c>
    </row>
    <row r="143" spans="1:3" x14ac:dyDescent="0.3">
      <c r="A143">
        <v>5.8875495592752998</v>
      </c>
      <c r="B143">
        <v>6.5859206358591704</v>
      </c>
      <c r="C143">
        <v>-0.968541094235011</v>
      </c>
    </row>
    <row r="144" spans="1:3" x14ac:dyDescent="0.3">
      <c r="A144">
        <v>5.8450876417614097</v>
      </c>
      <c r="B144">
        <v>6.53128859996795</v>
      </c>
      <c r="C144">
        <v>-0.96867248274031104</v>
      </c>
    </row>
    <row r="145" spans="1:3" x14ac:dyDescent="0.3">
      <c r="A145">
        <v>5.90736570812407</v>
      </c>
      <c r="B145">
        <v>6.4712308406829804</v>
      </c>
      <c r="C145">
        <v>-0.96874601784206504</v>
      </c>
    </row>
    <row r="146" spans="1:3" x14ac:dyDescent="0.3">
      <c r="A146">
        <v>5.9362784794398697</v>
      </c>
      <c r="B146">
        <v>6.7343501408894797</v>
      </c>
      <c r="C146">
        <v>-0.96874763852073997</v>
      </c>
    </row>
    <row r="147" spans="1:3" x14ac:dyDescent="0.3">
      <c r="A147">
        <v>5.9273517018272699</v>
      </c>
      <c r="B147">
        <v>6.5103979587554903</v>
      </c>
      <c r="C147">
        <v>-0.96834323519752097</v>
      </c>
    </row>
    <row r="148" spans="1:3" x14ac:dyDescent="0.3">
      <c r="A148">
        <v>6.0531622795831499</v>
      </c>
      <c r="B148">
        <v>6.4925327936808204</v>
      </c>
      <c r="C148">
        <v>-0.96869317974363001</v>
      </c>
    </row>
    <row r="149" spans="1:3" x14ac:dyDescent="0.3">
      <c r="A149">
        <v>6.0120969726925804</v>
      </c>
      <c r="B149">
        <v>6.72343034744262</v>
      </c>
      <c r="C149">
        <v>-0.96891788925443301</v>
      </c>
    </row>
    <row r="150" spans="1:3" x14ac:dyDescent="0.3">
      <c r="A150">
        <v>5.9789692333766302</v>
      </c>
      <c r="B150">
        <v>6.5187075535456298</v>
      </c>
      <c r="C150">
        <v>-0.96817242531549297</v>
      </c>
    </row>
    <row r="151" spans="1:3" x14ac:dyDescent="0.3">
      <c r="A151">
        <v>5.9191623415265697</v>
      </c>
      <c r="B151">
        <v>6.5631259361902803</v>
      </c>
      <c r="C151">
        <v>-0.96783076581500804</v>
      </c>
    </row>
    <row r="152" spans="1:3" x14ac:dyDescent="0.3">
      <c r="A152">
        <v>5.9915873436700702</v>
      </c>
      <c r="B152">
        <v>6.5349664688110298</v>
      </c>
      <c r="C152">
        <v>-0.96846080961681502</v>
      </c>
    </row>
    <row r="153" spans="1:3" x14ac:dyDescent="0.3">
      <c r="A153">
        <v>6.0030746005830302</v>
      </c>
      <c r="B153">
        <v>6.6681349833806296</v>
      </c>
      <c r="C153">
        <v>-0.96784827255067296</v>
      </c>
    </row>
    <row r="154" spans="1:3" x14ac:dyDescent="0.3">
      <c r="A154">
        <v>6.03077836263747</v>
      </c>
      <c r="B154">
        <v>6.6996108531951899</v>
      </c>
      <c r="C154">
        <v>-0.96769154355639497</v>
      </c>
    </row>
    <row r="155" spans="1:3" x14ac:dyDescent="0.3">
      <c r="A155">
        <v>6.04829061599004</v>
      </c>
      <c r="B155">
        <v>6.8481014887491796</v>
      </c>
      <c r="C155">
        <v>-0.967533139955429</v>
      </c>
    </row>
    <row r="156" spans="1:3" x14ac:dyDescent="0.3">
      <c r="A156">
        <v>6.1141100611005497</v>
      </c>
      <c r="B156">
        <v>6.4772966543833403</v>
      </c>
      <c r="C156">
        <v>-0.96781883069447106</v>
      </c>
    </row>
    <row r="157" spans="1:3" x14ac:dyDescent="0.3">
      <c r="A157">
        <v>6.0626023383367604</v>
      </c>
      <c r="B157">
        <v>6.64209218025207</v>
      </c>
      <c r="C157">
        <v>-0.96816192070643103</v>
      </c>
    </row>
    <row r="158" spans="1:3" x14ac:dyDescent="0.3">
      <c r="A158">
        <v>6.0298749151683904</v>
      </c>
      <c r="B158">
        <v>6.5641198794047</v>
      </c>
      <c r="C158">
        <v>-0.96755418323335196</v>
      </c>
    </row>
    <row r="159" spans="1:3" x14ac:dyDescent="0.3">
      <c r="A159">
        <v>6.1188232103983502</v>
      </c>
      <c r="B159">
        <v>6.81368694305419</v>
      </c>
      <c r="C159">
        <v>-0.96769119444347496</v>
      </c>
    </row>
    <row r="160" spans="1:3" x14ac:dyDescent="0.3">
      <c r="A160">
        <v>6.1326933588300401</v>
      </c>
      <c r="B160">
        <v>6.7451735814412404</v>
      </c>
      <c r="C160">
        <v>-0.96756128470102898</v>
      </c>
    </row>
    <row r="161" spans="1:3" x14ac:dyDescent="0.3">
      <c r="A161">
        <v>6.06983159837268</v>
      </c>
      <c r="B161">
        <v>6.5904115597406996</v>
      </c>
      <c r="C161">
        <v>-0.96813236247925505</v>
      </c>
    </row>
    <row r="162" spans="1:3" x14ac:dyDescent="0.3">
      <c r="A162">
        <v>6.1238449187505797</v>
      </c>
      <c r="B162">
        <v>6.6892752567927003</v>
      </c>
      <c r="C162">
        <v>-0.96771686417715796</v>
      </c>
    </row>
    <row r="163" spans="1:3" x14ac:dyDescent="0.3">
      <c r="A163">
        <v>6.1095422336033396</v>
      </c>
      <c r="B163">
        <v>6.7330422163009596</v>
      </c>
      <c r="C163">
        <v>-0.96786666200274496</v>
      </c>
    </row>
    <row r="164" spans="1:3" x14ac:dyDescent="0.3">
      <c r="A164">
        <v>6.1105246316818898</v>
      </c>
      <c r="B164">
        <v>6.9570874452590896</v>
      </c>
      <c r="C164">
        <v>-0.96747422785986004</v>
      </c>
    </row>
    <row r="165" spans="1:3" x14ac:dyDescent="0.3">
      <c r="A165">
        <v>6.0989661670866404</v>
      </c>
      <c r="B165">
        <v>6.7480498472849497</v>
      </c>
      <c r="C165">
        <v>-0.96704064380554899</v>
      </c>
    </row>
    <row r="166" spans="1:3" x14ac:dyDescent="0.3">
      <c r="A166">
        <v>6.19298003968738</v>
      </c>
      <c r="B166">
        <v>6.7743971506754503</v>
      </c>
      <c r="C166">
        <v>-0.96758869999930897</v>
      </c>
    </row>
    <row r="167" spans="1:3" x14ac:dyDescent="0.3">
      <c r="A167">
        <v>6.1863411040533096</v>
      </c>
      <c r="B167">
        <v>6.7366729815800896</v>
      </c>
      <c r="C167">
        <v>-0.96707531951722603</v>
      </c>
    </row>
    <row r="168" spans="1:3" x14ac:dyDescent="0.3">
      <c r="A168">
        <v>6.26112061455136</v>
      </c>
      <c r="B168">
        <v>6.7211258808771701</v>
      </c>
      <c r="C168">
        <v>-0.96709536938440199</v>
      </c>
    </row>
    <row r="169" spans="1:3" x14ac:dyDescent="0.3">
      <c r="A169">
        <v>6.1434859321230899</v>
      </c>
      <c r="B169">
        <v>6.8093730290730798</v>
      </c>
      <c r="C169">
        <v>-0.96704571587698795</v>
      </c>
    </row>
    <row r="170" spans="1:3" x14ac:dyDescent="0.3">
      <c r="A170">
        <v>6.2190657570248504</v>
      </c>
      <c r="B170">
        <v>6.82281420230865</v>
      </c>
      <c r="C170">
        <v>-0.96714864174524895</v>
      </c>
    </row>
    <row r="171" spans="1:3" x14ac:dyDescent="0.3">
      <c r="A171">
        <v>6.2641228040059396</v>
      </c>
      <c r="B171">
        <v>7.0287954092025702</v>
      </c>
      <c r="C171">
        <v>-0.96781455618994505</v>
      </c>
    </row>
    <row r="172" spans="1:3" x14ac:dyDescent="0.3">
      <c r="A172">
        <v>6.1894769441513704</v>
      </c>
      <c r="B172">
        <v>6.8000648578008001</v>
      </c>
      <c r="C172">
        <v>-0.96731436536425597</v>
      </c>
    </row>
    <row r="173" spans="1:3" x14ac:dyDescent="0.3">
      <c r="A173">
        <v>6.2293411436534996</v>
      </c>
      <c r="B173">
        <v>6.8012513796488401</v>
      </c>
      <c r="C173">
        <v>-0.96763822010585199</v>
      </c>
    </row>
    <row r="174" spans="1:3" x14ac:dyDescent="0.3">
      <c r="A174">
        <v>6.27056498754592</v>
      </c>
      <c r="B174">
        <v>6.6173074245452801</v>
      </c>
      <c r="C174">
        <v>-0.96748686404455198</v>
      </c>
    </row>
    <row r="175" spans="1:3" x14ac:dyDescent="0.3">
      <c r="A175">
        <v>6.1808852468218101</v>
      </c>
      <c r="B175">
        <v>6.8928177754084201</v>
      </c>
      <c r="C175">
        <v>-0.96723007871991096</v>
      </c>
    </row>
    <row r="176" spans="1:3" x14ac:dyDescent="0.3">
      <c r="A176">
        <v>6.1452497073582197</v>
      </c>
      <c r="B176">
        <v>6.6351524353027296</v>
      </c>
      <c r="C176">
        <v>-0.96707615965888605</v>
      </c>
    </row>
    <row r="177" spans="1:3" x14ac:dyDescent="0.3">
      <c r="A177">
        <v>6.3323650814238004</v>
      </c>
      <c r="B177">
        <v>6.8410561084747297</v>
      </c>
      <c r="C177">
        <v>-0.96694040866125197</v>
      </c>
    </row>
    <row r="178" spans="1:3" x14ac:dyDescent="0.3">
      <c r="A178">
        <v>6.2764142808459997</v>
      </c>
      <c r="B178">
        <v>6.8047641515731803</v>
      </c>
      <c r="C178">
        <v>-0.96669083266031097</v>
      </c>
    </row>
    <row r="179" spans="1:3" x14ac:dyDescent="0.3">
      <c r="A179">
        <v>6.4085571652366999</v>
      </c>
      <c r="B179">
        <v>6.8371731678644796</v>
      </c>
      <c r="C179">
        <v>-0.96690722306569399</v>
      </c>
    </row>
    <row r="180" spans="1:3" x14ac:dyDescent="0.3">
      <c r="A180">
        <v>6.4429835364932098</v>
      </c>
      <c r="B180">
        <v>6.9418033599853501</v>
      </c>
      <c r="C180">
        <v>-0.96642444814954398</v>
      </c>
    </row>
    <row r="181" spans="1:3" x14ac:dyDescent="0.3">
      <c r="A181">
        <v>6.2852290244329501</v>
      </c>
      <c r="B181">
        <v>6.6842571894327802</v>
      </c>
      <c r="C181">
        <v>-0.96630746977669801</v>
      </c>
    </row>
    <row r="182" spans="1:3" x14ac:dyDescent="0.3">
      <c r="A182">
        <v>6.3575360434395902</v>
      </c>
      <c r="B182">
        <v>6.7181826114654504</v>
      </c>
      <c r="C182">
        <v>-0.96672389904657996</v>
      </c>
    </row>
    <row r="183" spans="1:3" x14ac:dyDescent="0.3">
      <c r="A183">
        <v>6.3111375627063504</v>
      </c>
      <c r="B183">
        <v>6.9796944300333603</v>
      </c>
      <c r="C183">
        <v>-0.96672519331886597</v>
      </c>
    </row>
    <row r="184" spans="1:3" x14ac:dyDescent="0.3">
      <c r="A184">
        <v>6.30677593322027</v>
      </c>
      <c r="B184">
        <v>6.8171316226323402</v>
      </c>
      <c r="C184">
        <v>-0.96621322631835904</v>
      </c>
    </row>
    <row r="185" spans="1:3" x14ac:dyDescent="0.3">
      <c r="A185">
        <v>6.3884820938110298</v>
      </c>
      <c r="B185">
        <v>6.8869183301925601</v>
      </c>
      <c r="C185">
        <v>-0.966367426372709</v>
      </c>
    </row>
    <row r="186" spans="1:3" x14ac:dyDescent="0.3">
      <c r="A186">
        <v>6.2635416530427399</v>
      </c>
      <c r="B186">
        <v>6.8476009845733596</v>
      </c>
      <c r="C186">
        <v>-0.96651347194399095</v>
      </c>
    </row>
    <row r="187" spans="1:3" x14ac:dyDescent="0.3">
      <c r="A187">
        <v>6.3715133212861499</v>
      </c>
      <c r="B187">
        <v>6.7599490722020397</v>
      </c>
      <c r="C187">
        <v>-0.96626626026062701</v>
      </c>
    </row>
    <row r="188" spans="1:3" x14ac:dyDescent="0.3">
      <c r="A188">
        <v>6.4495160920279302</v>
      </c>
      <c r="B188">
        <v>6.8692747036616</v>
      </c>
      <c r="C188">
        <v>-0.96635347888583201</v>
      </c>
    </row>
    <row r="189" spans="1:3" x14ac:dyDescent="0.3">
      <c r="A189">
        <v>6.46144776117234</v>
      </c>
      <c r="B189">
        <v>6.9938804626464801</v>
      </c>
      <c r="C189">
        <v>-0.96626844008763602</v>
      </c>
    </row>
    <row r="190" spans="1:3" x14ac:dyDescent="0.3">
      <c r="A190">
        <v>6.5621534302121098</v>
      </c>
      <c r="B190">
        <v>6.6724011182784997</v>
      </c>
      <c r="C190">
        <v>-0.96656015089579905</v>
      </c>
    </row>
    <row r="191" spans="1:3" x14ac:dyDescent="0.3">
      <c r="A191">
        <v>6.4448904309953896</v>
      </c>
      <c r="B191">
        <v>6.7813341697057004</v>
      </c>
      <c r="C191">
        <v>-0.96621623493376196</v>
      </c>
    </row>
    <row r="192" spans="1:3" x14ac:dyDescent="0.3">
      <c r="A192">
        <v>6.4705861636570496</v>
      </c>
      <c r="B192">
        <v>6.8517974376678401</v>
      </c>
      <c r="C192">
        <v>-0.96673786923998795</v>
      </c>
    </row>
    <row r="193" spans="1:3" x14ac:dyDescent="0.3">
      <c r="A193">
        <v>6.5209160305204801</v>
      </c>
      <c r="B193">
        <v>6.9379574775695803</v>
      </c>
      <c r="C193">
        <v>-0.96644110055196797</v>
      </c>
    </row>
    <row r="194" spans="1:3" x14ac:dyDescent="0.3">
      <c r="A194">
        <v>6.5241335687183097</v>
      </c>
      <c r="B194">
        <v>6.7402719895044898</v>
      </c>
      <c r="C194">
        <v>-0.96615504934674201</v>
      </c>
    </row>
    <row r="195" spans="1:3" x14ac:dyDescent="0.3">
      <c r="A195">
        <v>6.4656829833984304</v>
      </c>
      <c r="B195">
        <v>6.7497461557388299</v>
      </c>
      <c r="C195">
        <v>-0.96579066628501498</v>
      </c>
    </row>
    <row r="196" spans="1:3" x14ac:dyDescent="0.3">
      <c r="A196">
        <v>6.5202857653299899</v>
      </c>
      <c r="B196">
        <v>7.0411210536956697</v>
      </c>
      <c r="C196">
        <v>-0.96622277157647196</v>
      </c>
    </row>
    <row r="197" spans="1:3" x14ac:dyDescent="0.3">
      <c r="A197">
        <v>6.4669827052525104</v>
      </c>
      <c r="B197">
        <v>7.09330458641052</v>
      </c>
      <c r="C197">
        <v>-0.965760702178591</v>
      </c>
    </row>
    <row r="198" spans="1:3" x14ac:dyDescent="0.3">
      <c r="A198">
        <v>6.4944160325186502</v>
      </c>
      <c r="B198">
        <v>6.8142139593760103</v>
      </c>
      <c r="C198">
        <v>-0.96619312819980396</v>
      </c>
    </row>
    <row r="199" spans="1:3" x14ac:dyDescent="0.3">
      <c r="A199">
        <v>6.5196732793535501</v>
      </c>
      <c r="B199">
        <v>7.1668331464131603</v>
      </c>
      <c r="C199">
        <v>-0.965555256321316</v>
      </c>
    </row>
    <row r="200" spans="1:3" x14ac:dyDescent="0.3">
      <c r="A200">
        <v>6.5404826800028397</v>
      </c>
      <c r="B200">
        <v>7.0727915128072096</v>
      </c>
      <c r="C200">
        <v>-0.96595441159747897</v>
      </c>
    </row>
    <row r="201" spans="1:3" x14ac:dyDescent="0.3">
      <c r="A201">
        <v>6.6259947731381299</v>
      </c>
      <c r="B201">
        <v>7.0812908728917403</v>
      </c>
      <c r="C201">
        <v>-0.96643195265815296</v>
      </c>
    </row>
    <row r="202" spans="1:3" x14ac:dyDescent="0.3">
      <c r="A202">
        <v>6.5895181837535999</v>
      </c>
      <c r="B202">
        <v>6.9950913588205896</v>
      </c>
      <c r="C202">
        <v>-0.96562286218007398</v>
      </c>
    </row>
    <row r="203" spans="1:3" x14ac:dyDescent="0.3">
      <c r="A203">
        <v>6.6008436339242103</v>
      </c>
      <c r="B203">
        <v>6.7139076153437296</v>
      </c>
      <c r="C203">
        <v>-0.96610208920070095</v>
      </c>
    </row>
    <row r="204" spans="1:3" x14ac:dyDescent="0.3">
      <c r="A204">
        <v>6.5870462145124096</v>
      </c>
      <c r="B204">
        <v>6.77513163089752</v>
      </c>
      <c r="C204">
        <v>-0.96539503335952703</v>
      </c>
    </row>
    <row r="205" spans="1:3" x14ac:dyDescent="0.3">
      <c r="A205">
        <v>6.5479277202061201</v>
      </c>
      <c r="B205">
        <v>6.8537517627080202</v>
      </c>
      <c r="C205">
        <v>-0.96606114364805595</v>
      </c>
    </row>
    <row r="206" spans="1:3" x14ac:dyDescent="0.3">
      <c r="A206">
        <v>6.6114408402215803</v>
      </c>
      <c r="B206">
        <v>7.1181367158889701</v>
      </c>
      <c r="C206">
        <v>-0.96554594096683299</v>
      </c>
    </row>
    <row r="207" spans="1:3" x14ac:dyDescent="0.3">
      <c r="A207">
        <v>6.5346227827526198</v>
      </c>
      <c r="B207">
        <v>7.0157629728317197</v>
      </c>
      <c r="C207">
        <v>-0.96548918883005697</v>
      </c>
    </row>
    <row r="208" spans="1:3" x14ac:dyDescent="0.3">
      <c r="A208">
        <v>6.5800242424011204</v>
      </c>
      <c r="B208">
        <v>7.0371983051300004</v>
      </c>
      <c r="C208">
        <v>-0.96519578922362503</v>
      </c>
    </row>
    <row r="209" spans="1:3" x14ac:dyDescent="0.3">
      <c r="A209">
        <v>6.6388000987824896</v>
      </c>
      <c r="B209">
        <v>7.0279917001724197</v>
      </c>
      <c r="C209">
        <v>-0.96502006621587799</v>
      </c>
    </row>
    <row r="210" spans="1:3" x14ac:dyDescent="0.3">
      <c r="A210">
        <v>6.58562798727126</v>
      </c>
      <c r="B210">
        <v>6.9883794307708698</v>
      </c>
      <c r="C210">
        <v>-0.96473630269368404</v>
      </c>
    </row>
    <row r="211" spans="1:3" x14ac:dyDescent="0.3">
      <c r="A211">
        <v>6.4910085541861298</v>
      </c>
      <c r="B211">
        <v>6.9099456628163596</v>
      </c>
      <c r="C211">
        <v>-0.96492425884519295</v>
      </c>
    </row>
    <row r="212" spans="1:3" x14ac:dyDescent="0.3">
      <c r="A212">
        <v>6.5460095178513296</v>
      </c>
      <c r="B212">
        <v>6.6295122464497798</v>
      </c>
      <c r="C212">
        <v>-0.96533561604363505</v>
      </c>
    </row>
    <row r="213" spans="1:3" x14ac:dyDescent="0.3">
      <c r="A213">
        <v>6.5706506456647604</v>
      </c>
      <c r="B213">
        <v>6.78234202067057</v>
      </c>
      <c r="C213">
        <v>-0.96493294693174803</v>
      </c>
    </row>
    <row r="214" spans="1:3" x14ac:dyDescent="0.3">
      <c r="A214">
        <v>6.7031013397943404</v>
      </c>
      <c r="B214">
        <v>6.9947747866312602</v>
      </c>
      <c r="C214">
        <v>-0.96504509732836696</v>
      </c>
    </row>
    <row r="215" spans="1:3" x14ac:dyDescent="0.3">
      <c r="A215">
        <v>6.6930477732703801</v>
      </c>
      <c r="B215">
        <v>7.0725583473841303</v>
      </c>
      <c r="C215">
        <v>-0.96471238136291504</v>
      </c>
    </row>
    <row r="216" spans="1:3" x14ac:dyDescent="0.3">
      <c r="A216">
        <v>6.7699688956850999</v>
      </c>
      <c r="B216">
        <v>6.9210841973622603</v>
      </c>
      <c r="C216">
        <v>-0.96529065143494297</v>
      </c>
    </row>
    <row r="217" spans="1:3" x14ac:dyDescent="0.3">
      <c r="A217">
        <v>6.60147031148274</v>
      </c>
      <c r="B217">
        <v>7.0246227423349996</v>
      </c>
      <c r="C217">
        <v>-0.96469386134828805</v>
      </c>
    </row>
    <row r="218" spans="1:3" x14ac:dyDescent="0.3">
      <c r="A218">
        <v>6.7648233232043999</v>
      </c>
      <c r="B218">
        <v>7.1270361423492403</v>
      </c>
      <c r="C218">
        <v>-0.96524996416909303</v>
      </c>
    </row>
    <row r="219" spans="1:3" x14ac:dyDescent="0.3">
      <c r="A219">
        <v>6.7169325011117103</v>
      </c>
      <c r="B219">
        <v>7.0197376410166399</v>
      </c>
      <c r="C219">
        <v>-0.96442717313766402</v>
      </c>
    </row>
    <row r="220" spans="1:3" x14ac:dyDescent="0.3">
      <c r="A220">
        <v>6.6539030756269097</v>
      </c>
      <c r="B220">
        <v>6.9623977979024199</v>
      </c>
      <c r="C220">
        <v>-0.96491671176183702</v>
      </c>
    </row>
    <row r="221" spans="1:3" x14ac:dyDescent="0.3">
      <c r="A221">
        <v>6.6861632664998298</v>
      </c>
      <c r="B221">
        <v>6.8719356616338096</v>
      </c>
      <c r="C221">
        <v>-0.96468500580106398</v>
      </c>
    </row>
    <row r="222" spans="1:3" x14ac:dyDescent="0.3">
      <c r="A222">
        <v>6.8016402380807</v>
      </c>
      <c r="B222">
        <v>6.9169993241628003</v>
      </c>
      <c r="C222">
        <v>-0.96468804563794797</v>
      </c>
    </row>
    <row r="223" spans="1:3" x14ac:dyDescent="0.3">
      <c r="A223">
        <v>6.7587159247625399</v>
      </c>
      <c r="B223">
        <v>7.2114408334096201</v>
      </c>
      <c r="C223">
        <v>-0.96468170483907001</v>
      </c>
    </row>
    <row r="224" spans="1:3" x14ac:dyDescent="0.3">
      <c r="A224">
        <v>6.7255731310163203</v>
      </c>
      <c r="B224">
        <v>7.1452299515406201</v>
      </c>
      <c r="C224">
        <v>-0.96508151576632495</v>
      </c>
    </row>
    <row r="225" spans="1:3" x14ac:dyDescent="0.3">
      <c r="A225">
        <v>6.6286789349147197</v>
      </c>
      <c r="B225">
        <v>6.8939615885416599</v>
      </c>
      <c r="C225">
        <v>-0.96426179295494396</v>
      </c>
    </row>
    <row r="226" spans="1:3" x14ac:dyDescent="0.3">
      <c r="A226">
        <v>6.6175749869573597</v>
      </c>
      <c r="B226">
        <v>7.1897856314977</v>
      </c>
      <c r="C226">
        <v>-0.964825193087259</v>
      </c>
    </row>
    <row r="227" spans="1:3" x14ac:dyDescent="0.3">
      <c r="A227">
        <v>6.6953918593270396</v>
      </c>
      <c r="B227">
        <v>6.9909371058146101</v>
      </c>
      <c r="C227">
        <v>-0.96478308666320001</v>
      </c>
    </row>
    <row r="228" spans="1:3" x14ac:dyDescent="0.3">
      <c r="A228">
        <v>6.6808029356456897</v>
      </c>
      <c r="B228">
        <v>7.11561496257782</v>
      </c>
      <c r="C228">
        <v>-0.96457363877977598</v>
      </c>
    </row>
    <row r="229" spans="1:3" x14ac:dyDescent="0.3">
      <c r="A229">
        <v>6.88002250308082</v>
      </c>
      <c r="B229">
        <v>6.77172329425811</v>
      </c>
      <c r="C229">
        <v>-0.96501402911685696</v>
      </c>
    </row>
    <row r="230" spans="1:3" x14ac:dyDescent="0.3">
      <c r="A230">
        <v>6.7723293758573897</v>
      </c>
      <c r="B230">
        <v>7.1809876600901204</v>
      </c>
      <c r="C230">
        <v>-0.96425362995692598</v>
      </c>
    </row>
    <row r="231" spans="1:3" x14ac:dyDescent="0.3">
      <c r="A231">
        <v>6.8200936771574403</v>
      </c>
      <c r="B231">
        <v>6.9177606423695801</v>
      </c>
      <c r="C231">
        <v>-0.96453482196444496</v>
      </c>
    </row>
    <row r="232" spans="1:3" x14ac:dyDescent="0.3">
      <c r="A232">
        <v>6.7382013911292598</v>
      </c>
      <c r="B232">
        <v>6.9255997896194401</v>
      </c>
      <c r="C232">
        <v>-0.964358437628973</v>
      </c>
    </row>
    <row r="233" spans="1:3" x14ac:dyDescent="0.3">
      <c r="A233">
        <v>6.6491125878833497</v>
      </c>
      <c r="B233">
        <v>7.0510211944580004</v>
      </c>
      <c r="C233">
        <v>-0.96381940728142101</v>
      </c>
    </row>
    <row r="234" spans="1:3" x14ac:dyDescent="0.3">
      <c r="A234">
        <v>6.8678656759716201</v>
      </c>
      <c r="B234">
        <v>7.0387606461842802</v>
      </c>
      <c r="C234">
        <v>-0.964588463306427</v>
      </c>
    </row>
    <row r="235" spans="1:3" x14ac:dyDescent="0.3">
      <c r="A235">
        <v>6.7526115008762897</v>
      </c>
      <c r="B235">
        <v>7.0496915260950699</v>
      </c>
      <c r="C235">
        <v>-0.96418357463110005</v>
      </c>
    </row>
    <row r="236" spans="1:3" x14ac:dyDescent="0.3">
      <c r="A236">
        <v>6.7254772186279297</v>
      </c>
      <c r="B236">
        <v>7.1446807384490896</v>
      </c>
      <c r="C236">
        <v>-0.96363716749917805</v>
      </c>
    </row>
    <row r="237" spans="1:3" x14ac:dyDescent="0.3">
      <c r="A237">
        <v>6.77590388343447</v>
      </c>
      <c r="B237">
        <v>6.8920526345570803</v>
      </c>
      <c r="C237">
        <v>-0.96348457960855305</v>
      </c>
    </row>
    <row r="238" spans="1:3" x14ac:dyDescent="0.3">
      <c r="A238">
        <v>6.9116991360982203</v>
      </c>
      <c r="B238">
        <v>7.09737861156463</v>
      </c>
      <c r="C238">
        <v>-0.96406315905707196</v>
      </c>
    </row>
    <row r="239" spans="1:3" x14ac:dyDescent="0.3">
      <c r="A239">
        <v>6.7682199024018699</v>
      </c>
      <c r="B239">
        <v>7.3107906103134104</v>
      </c>
      <c r="C239">
        <v>-0.96362003542128005</v>
      </c>
    </row>
    <row r="240" spans="1:3" x14ac:dyDescent="0.3">
      <c r="A240">
        <v>6.8725420861017099</v>
      </c>
      <c r="B240">
        <v>6.8815163453419999</v>
      </c>
      <c r="C240">
        <v>-0.96425838981355905</v>
      </c>
    </row>
    <row r="241" spans="1:3" x14ac:dyDescent="0.3">
      <c r="A241">
        <v>6.8733655611673896</v>
      </c>
      <c r="B241">
        <v>7.1833759228388399</v>
      </c>
      <c r="C241">
        <v>-0.96369845810390597</v>
      </c>
    </row>
    <row r="242" spans="1:3" x14ac:dyDescent="0.3">
      <c r="A242">
        <v>6.8390533583504798</v>
      </c>
      <c r="B242">
        <v>7.03385280768076</v>
      </c>
      <c r="C242">
        <v>-0.96370679423922501</v>
      </c>
    </row>
    <row r="243" spans="1:3" x14ac:dyDescent="0.3">
      <c r="A243">
        <v>6.7968474569774804</v>
      </c>
      <c r="B243">
        <v>7.0623383601506502</v>
      </c>
      <c r="C243">
        <v>-0.96404569773446902</v>
      </c>
    </row>
    <row r="244" spans="1:3" x14ac:dyDescent="0.3">
      <c r="A244">
        <v>6.8278167588370096</v>
      </c>
      <c r="B244">
        <v>7.2436641693115202</v>
      </c>
      <c r="C244">
        <v>-0.96360027222406297</v>
      </c>
    </row>
    <row r="245" spans="1:3" x14ac:dyDescent="0.3">
      <c r="A245">
        <v>6.8278246607099202</v>
      </c>
      <c r="B245">
        <v>7.1049716234207096</v>
      </c>
      <c r="C245">
        <v>-0.96376308089210805</v>
      </c>
    </row>
    <row r="246" spans="1:3" x14ac:dyDescent="0.3">
      <c r="A246">
        <v>6.9418272745041598</v>
      </c>
      <c r="B246">
        <v>7.1116239070892302</v>
      </c>
      <c r="C246">
        <v>-0.96407555682318502</v>
      </c>
    </row>
    <row r="247" spans="1:3" x14ac:dyDescent="0.3">
      <c r="A247">
        <v>6.8132640293666196</v>
      </c>
      <c r="B247">
        <v>7.0796640078226698</v>
      </c>
      <c r="C247">
        <v>-0.96359710750125704</v>
      </c>
    </row>
    <row r="248" spans="1:3" x14ac:dyDescent="0.3">
      <c r="A248">
        <v>6.7832038061959397</v>
      </c>
      <c r="B248">
        <v>6.8986407756805397</v>
      </c>
      <c r="C248">
        <v>-0.96369663590476595</v>
      </c>
    </row>
    <row r="249" spans="1:3" x14ac:dyDescent="0.3">
      <c r="A249">
        <v>6.93351861408778</v>
      </c>
      <c r="B249">
        <v>7.0986451069513903</v>
      </c>
      <c r="C249">
        <v>-0.96447071291151498</v>
      </c>
    </row>
    <row r="250" spans="1:3" x14ac:dyDescent="0.3">
      <c r="A250">
        <v>6.8822951770964096</v>
      </c>
      <c r="B250">
        <v>7.3245514472325599</v>
      </c>
      <c r="C250">
        <v>-0.96364039182662897</v>
      </c>
    </row>
    <row r="251" spans="1:3" x14ac:dyDescent="0.3">
      <c r="A251">
        <v>6.8401726086934396</v>
      </c>
      <c r="B251">
        <v>6.9619887908299702</v>
      </c>
      <c r="C251">
        <v>-0.96392042012441703</v>
      </c>
    </row>
    <row r="252" spans="1:3" x14ac:dyDescent="0.3">
      <c r="A252">
        <v>6.9105915114993097</v>
      </c>
      <c r="B252">
        <v>7.3506097475687602</v>
      </c>
      <c r="C252">
        <v>-0.96435632308324104</v>
      </c>
    </row>
    <row r="253" spans="1:3" x14ac:dyDescent="0.3">
      <c r="A253">
        <v>6.9187913168044304</v>
      </c>
      <c r="B253">
        <v>7.0308350563049302</v>
      </c>
      <c r="C253">
        <v>-0.964021977924165</v>
      </c>
    </row>
    <row r="254" spans="1:3" x14ac:dyDescent="0.3">
      <c r="A254">
        <v>6.9934885388328896</v>
      </c>
      <c r="B254">
        <v>7.2058939933776802</v>
      </c>
      <c r="C254">
        <v>-0.96435627483186204</v>
      </c>
    </row>
    <row r="255" spans="1:3" x14ac:dyDescent="0.3">
      <c r="A255">
        <v>6.9694927533467599</v>
      </c>
      <c r="B255">
        <v>7.3083691835403402</v>
      </c>
      <c r="C255">
        <v>-0.96384413185573703</v>
      </c>
    </row>
    <row r="256" spans="1:3" x14ac:dyDescent="0.3">
      <c r="A256">
        <v>6.9319464138575899</v>
      </c>
      <c r="B256">
        <v>6.9809842348098696</v>
      </c>
      <c r="C256">
        <v>-0.96383645137150997</v>
      </c>
    </row>
    <row r="257" spans="1:3" x14ac:dyDescent="0.3">
      <c r="A257">
        <v>6.8954935073852504</v>
      </c>
      <c r="B257">
        <v>7.2076417922973599</v>
      </c>
      <c r="C257">
        <v>-0.96359999690736997</v>
      </c>
    </row>
    <row r="258" spans="1:3" x14ac:dyDescent="0.3">
      <c r="A258">
        <v>6.9753118923732202</v>
      </c>
      <c r="B258">
        <v>7.1651046355565304</v>
      </c>
      <c r="C258">
        <v>-0.96349127803529999</v>
      </c>
    </row>
    <row r="259" spans="1:3" x14ac:dyDescent="0.3">
      <c r="A259">
        <v>6.9546419325329003</v>
      </c>
      <c r="B259">
        <v>7.2797891775767001</v>
      </c>
      <c r="C259">
        <v>-0.96299816313244002</v>
      </c>
    </row>
    <row r="260" spans="1:3" x14ac:dyDescent="0.3">
      <c r="A260">
        <v>6.9240046001615898</v>
      </c>
      <c r="B260">
        <v>7.0272088448206498</v>
      </c>
      <c r="C260">
        <v>-0.96304214000701904</v>
      </c>
    </row>
    <row r="261" spans="1:3" x14ac:dyDescent="0.3">
      <c r="A261">
        <v>6.9170968419029597</v>
      </c>
      <c r="B261">
        <v>7.1067013343175196</v>
      </c>
      <c r="C261">
        <v>-0.96295513993217796</v>
      </c>
    </row>
    <row r="262" spans="1:3" x14ac:dyDescent="0.3">
      <c r="A262">
        <v>6.9727655138288203</v>
      </c>
      <c r="B262">
        <v>7.2164409557978297</v>
      </c>
      <c r="C262">
        <v>-0.96402190696625401</v>
      </c>
    </row>
    <row r="263" spans="1:3" x14ac:dyDescent="0.3">
      <c r="A263">
        <v>6.9288196790786003</v>
      </c>
      <c r="B263">
        <v>7.0028728087743097</v>
      </c>
      <c r="C263">
        <v>-0.96315222694760205</v>
      </c>
    </row>
    <row r="264" spans="1:3" x14ac:dyDescent="0.3">
      <c r="A264">
        <v>6.9283185913449197</v>
      </c>
      <c r="B264">
        <v>7.1161377191543496</v>
      </c>
      <c r="C264">
        <v>-0.96294823147001696</v>
      </c>
    </row>
    <row r="265" spans="1:3" x14ac:dyDescent="0.3">
      <c r="A265">
        <v>6.9430768830435596</v>
      </c>
      <c r="B265">
        <v>7.0342087984084998</v>
      </c>
      <c r="C265">
        <v>-0.96305140994843896</v>
      </c>
    </row>
    <row r="266" spans="1:3" x14ac:dyDescent="0.3">
      <c r="A266">
        <v>7.0231779189336798</v>
      </c>
      <c r="B266">
        <v>7.15664232571919</v>
      </c>
      <c r="C266">
        <v>-0.96334253890173704</v>
      </c>
    </row>
    <row r="267" spans="1:3" x14ac:dyDescent="0.3">
      <c r="A267">
        <v>7.0817529587518599</v>
      </c>
      <c r="B267">
        <v>7.1855264266331904</v>
      </c>
      <c r="C267">
        <v>-0.96311519827161496</v>
      </c>
    </row>
    <row r="268" spans="1:3" x14ac:dyDescent="0.3">
      <c r="A268">
        <v>7.0155279749915698</v>
      </c>
      <c r="B268">
        <v>7.20668383439381</v>
      </c>
      <c r="C268">
        <v>-0.96312121834073705</v>
      </c>
    </row>
    <row r="269" spans="1:3" x14ac:dyDescent="0.3">
      <c r="A269">
        <v>7.0079536665053599</v>
      </c>
      <c r="B269">
        <v>7.2575831890106199</v>
      </c>
      <c r="C269">
        <v>-0.96312647206442603</v>
      </c>
    </row>
    <row r="270" spans="1:3" x14ac:dyDescent="0.3">
      <c r="A270">
        <v>7.0570114680698897</v>
      </c>
      <c r="B270">
        <v>7.2423029025395698</v>
      </c>
      <c r="C270">
        <v>-0.96293588763191496</v>
      </c>
    </row>
    <row r="271" spans="1:3" x14ac:dyDescent="0.3">
      <c r="A271">
        <v>6.9825388817560103</v>
      </c>
      <c r="B271">
        <v>7.3424213727315202</v>
      </c>
      <c r="C271">
        <v>-0.963229454699016</v>
      </c>
    </row>
    <row r="272" spans="1:3" x14ac:dyDescent="0.3">
      <c r="A272">
        <v>7.0078421320234003</v>
      </c>
      <c r="B272">
        <v>7.3398283958435</v>
      </c>
      <c r="C272">
        <v>-0.96286475374585101</v>
      </c>
    </row>
    <row r="273" spans="1:3" x14ac:dyDescent="0.3">
      <c r="A273">
        <v>7.0259480476379297</v>
      </c>
      <c r="B273">
        <v>7.4402713616689002</v>
      </c>
      <c r="C273">
        <v>-0.96263951063156095</v>
      </c>
    </row>
    <row r="274" spans="1:3" x14ac:dyDescent="0.3">
      <c r="A274">
        <v>7.0009307634262798</v>
      </c>
      <c r="B274">
        <v>7.1763540824254299</v>
      </c>
      <c r="C274">
        <v>-0.96315697545096901</v>
      </c>
    </row>
    <row r="275" spans="1:3" x14ac:dyDescent="0.3">
      <c r="A275">
        <v>7.0797841662452301</v>
      </c>
      <c r="B275">
        <v>7.2034394343694004</v>
      </c>
      <c r="C275">
        <v>-0.96296128772553902</v>
      </c>
    </row>
    <row r="276" spans="1:3" x14ac:dyDescent="0.3">
      <c r="A276">
        <v>7.0469635554722299</v>
      </c>
      <c r="B276">
        <v>7.1903748909632297</v>
      </c>
      <c r="C276">
        <v>-0.96341046265193397</v>
      </c>
    </row>
    <row r="277" spans="1:3" x14ac:dyDescent="0.3">
      <c r="A277">
        <v>7.0582430022103404</v>
      </c>
      <c r="B277">
        <v>7.2662580808003696</v>
      </c>
      <c r="C277">
        <v>-0.96332812593096695</v>
      </c>
    </row>
    <row r="278" spans="1:3" x14ac:dyDescent="0.3">
      <c r="A278">
        <v>7.1628725869315</v>
      </c>
      <c r="B278">
        <v>7.4811061779657999</v>
      </c>
      <c r="C278">
        <v>-0.96337411801020301</v>
      </c>
    </row>
    <row r="279" spans="1:3" x14ac:dyDescent="0.3">
      <c r="A279">
        <v>7.0872565678187698</v>
      </c>
      <c r="B279">
        <v>7.2010016202926597</v>
      </c>
      <c r="C279">
        <v>-0.96329243126369601</v>
      </c>
    </row>
    <row r="280" spans="1:3" x14ac:dyDescent="0.3">
      <c r="A280">
        <v>7.0687878699529696</v>
      </c>
      <c r="B280">
        <v>7.3869642098744697</v>
      </c>
      <c r="C280">
        <v>-0.96279626517068695</v>
      </c>
    </row>
    <row r="281" spans="1:3" x14ac:dyDescent="0.3">
      <c r="A281">
        <v>7.0263182776314803</v>
      </c>
      <c r="B281">
        <v>7.22123050689697</v>
      </c>
      <c r="C281">
        <v>-0.963241571471804</v>
      </c>
    </row>
    <row r="282" spans="1:3" x14ac:dyDescent="0.3">
      <c r="A282">
        <v>7.0769231660025396</v>
      </c>
      <c r="B282">
        <v>7.2309491395950296</v>
      </c>
      <c r="C282">
        <v>-0.96245874393553899</v>
      </c>
    </row>
    <row r="283" spans="1:3" x14ac:dyDescent="0.3">
      <c r="A283">
        <v>7.1394622666495096</v>
      </c>
      <c r="B283">
        <v>7.2403085629145298</v>
      </c>
      <c r="C283">
        <v>-0.96295796121869703</v>
      </c>
    </row>
    <row r="284" spans="1:3" x14ac:dyDescent="0.3">
      <c r="A284">
        <v>7.1472696803864899</v>
      </c>
      <c r="B284">
        <v>7.3880444208780904</v>
      </c>
      <c r="C284">
        <v>-0.96211127156303</v>
      </c>
    </row>
    <row r="285" spans="1:3" x14ac:dyDescent="0.3">
      <c r="A285">
        <v>7.1595179239908804</v>
      </c>
      <c r="B285">
        <v>7.2772221565246502</v>
      </c>
      <c r="C285">
        <v>-0.96271924177805501</v>
      </c>
    </row>
    <row r="286" spans="1:3" x14ac:dyDescent="0.3">
      <c r="A286">
        <v>7.1643046424502401</v>
      </c>
      <c r="B286">
        <v>7.35312368075052</v>
      </c>
      <c r="C286">
        <v>-0.96324427638735</v>
      </c>
    </row>
    <row r="287" spans="1:3" x14ac:dyDescent="0.3">
      <c r="A287">
        <v>7.0832541783650704</v>
      </c>
      <c r="B287">
        <v>7.2606406370798702</v>
      </c>
      <c r="C287">
        <v>-0.96226976031348799</v>
      </c>
    </row>
    <row r="288" spans="1:3" x14ac:dyDescent="0.3">
      <c r="A288">
        <v>7.1677778561909902</v>
      </c>
      <c r="B288">
        <v>7.2130499442418401</v>
      </c>
      <c r="C288">
        <v>-0.96247788837977799</v>
      </c>
    </row>
    <row r="289" spans="1:3" x14ac:dyDescent="0.3">
      <c r="A289">
        <v>7.1326093219575402</v>
      </c>
      <c r="B289">
        <v>7.4939429918924896</v>
      </c>
      <c r="C289">
        <v>-0.96235112349192298</v>
      </c>
    </row>
    <row r="290" spans="1:3" x14ac:dyDescent="0.3">
      <c r="A290">
        <v>7.0828623317536801</v>
      </c>
      <c r="B290">
        <v>7.4445995171864796</v>
      </c>
      <c r="C290">
        <v>-0.96196468103499599</v>
      </c>
    </row>
    <row r="291" spans="1:3" x14ac:dyDescent="0.3">
      <c r="A291">
        <v>7.0938509078252796</v>
      </c>
      <c r="B291">
        <v>7.4653006076812698</v>
      </c>
      <c r="C291">
        <v>-0.96255209048588997</v>
      </c>
    </row>
    <row r="292" spans="1:3" x14ac:dyDescent="0.3">
      <c r="A292">
        <v>7.1020748955862798</v>
      </c>
      <c r="B292">
        <v>7.1682744661966904</v>
      </c>
      <c r="C292">
        <v>-0.96258923553285103</v>
      </c>
    </row>
    <row r="293" spans="1:3" x14ac:dyDescent="0.3">
      <c r="A293">
        <v>7.0953167279561304</v>
      </c>
      <c r="B293">
        <v>7.0758296966552701</v>
      </c>
      <c r="C293">
        <v>-0.96248525381088201</v>
      </c>
    </row>
    <row r="294" spans="1:3" x14ac:dyDescent="0.3">
      <c r="A294">
        <v>7.2380639030819802</v>
      </c>
      <c r="B294">
        <v>7.3952259461084999</v>
      </c>
      <c r="C294">
        <v>-0.96303353990827201</v>
      </c>
    </row>
    <row r="295" spans="1:3" x14ac:dyDescent="0.3">
      <c r="A295">
        <v>7.2316426095508302</v>
      </c>
      <c r="B295">
        <v>7.4196759621302197</v>
      </c>
      <c r="C295">
        <v>-0.96222008409954196</v>
      </c>
    </row>
    <row r="296" spans="1:3" x14ac:dyDescent="0.3">
      <c r="A296">
        <v>7.1105804897490001</v>
      </c>
      <c r="B296">
        <v>7.32240554491678</v>
      </c>
      <c r="C296">
        <v>-0.96183006252561298</v>
      </c>
    </row>
    <row r="297" spans="1:3" x14ac:dyDescent="0.3">
      <c r="A297">
        <v>7.1901185171944704</v>
      </c>
      <c r="B297">
        <v>6.8860972086588497</v>
      </c>
      <c r="C297">
        <v>-0.96205201603117396</v>
      </c>
    </row>
    <row r="298" spans="1:3" x14ac:dyDescent="0.3">
      <c r="A298">
        <v>7.2902200335548004</v>
      </c>
      <c r="B298">
        <v>7.3286437988281197</v>
      </c>
      <c r="C298">
        <v>-0.96272423437663401</v>
      </c>
    </row>
    <row r="299" spans="1:3" x14ac:dyDescent="0.3">
      <c r="A299">
        <v>7.2416347322009802</v>
      </c>
      <c r="B299">
        <v>7.5174595197041798</v>
      </c>
      <c r="C299">
        <v>-0.96179960171381595</v>
      </c>
    </row>
    <row r="300" spans="1:3" x14ac:dyDescent="0.3">
      <c r="A300">
        <v>7.2896740550086596</v>
      </c>
      <c r="B300">
        <v>7.3507439533869396</v>
      </c>
      <c r="C300">
        <v>-0.96228640987759495</v>
      </c>
    </row>
    <row r="301" spans="1:3" x14ac:dyDescent="0.3">
      <c r="A301">
        <v>7.2801145599001904</v>
      </c>
      <c r="B301">
        <v>7.1859628121058101</v>
      </c>
      <c r="C301">
        <v>-0.96205629053569897</v>
      </c>
    </row>
    <row r="302" spans="1:3" x14ac:dyDescent="0.3">
      <c r="A302">
        <v>7.29030377524239</v>
      </c>
      <c r="B302">
        <v>7.31753834883372</v>
      </c>
      <c r="C302">
        <v>-0.96243612823032199</v>
      </c>
    </row>
    <row r="303" spans="1:3" x14ac:dyDescent="0.3">
      <c r="A303">
        <v>7.3083744730268201</v>
      </c>
      <c r="B303">
        <v>7.3591441392898496</v>
      </c>
      <c r="C303">
        <v>-0.96219040098644404</v>
      </c>
    </row>
    <row r="304" spans="1:3" x14ac:dyDescent="0.3">
      <c r="A304">
        <v>7.2560306503659202</v>
      </c>
      <c r="B304">
        <v>7.2763933738072701</v>
      </c>
      <c r="C304">
        <v>-0.96118128583544704</v>
      </c>
    </row>
    <row r="305" spans="1:3" x14ac:dyDescent="0.3">
      <c r="A305">
        <v>7.1587042808532697</v>
      </c>
      <c r="B305">
        <v>7.3881945451100597</v>
      </c>
      <c r="C305">
        <v>-0.96142706984565296</v>
      </c>
    </row>
    <row r="306" spans="1:3" x14ac:dyDescent="0.3">
      <c r="A306">
        <v>7.20477594648088</v>
      </c>
      <c r="B306">
        <v>7.4145729939142804</v>
      </c>
      <c r="C306">
        <v>-0.96184859673182099</v>
      </c>
    </row>
    <row r="307" spans="1:3" x14ac:dyDescent="0.3">
      <c r="A307">
        <v>7.11400395347958</v>
      </c>
      <c r="B307">
        <v>7.3417953729629497</v>
      </c>
      <c r="C307">
        <v>-0.96165544929958502</v>
      </c>
    </row>
    <row r="308" spans="1:3" x14ac:dyDescent="0.3">
      <c r="A308">
        <v>7.2609045391990996</v>
      </c>
      <c r="B308">
        <v>7.3671478827794301</v>
      </c>
      <c r="C308">
        <v>-0.96173996868587597</v>
      </c>
    </row>
    <row r="309" spans="1:3" x14ac:dyDescent="0.3">
      <c r="A309">
        <v>7.2505118733360598</v>
      </c>
      <c r="B309">
        <v>7.3523820400237998</v>
      </c>
      <c r="C309">
        <v>-0.96126559234800701</v>
      </c>
    </row>
    <row r="310" spans="1:3" x14ac:dyDescent="0.3">
      <c r="A310">
        <v>7.3192765826270696</v>
      </c>
      <c r="B310">
        <v>7.4224903106689402</v>
      </c>
      <c r="C310">
        <v>-0.960879206657409</v>
      </c>
    </row>
    <row r="311" spans="1:3" x14ac:dyDescent="0.3">
      <c r="A311">
        <v>7.2176436923798999</v>
      </c>
      <c r="B311">
        <v>6.9490621725718098</v>
      </c>
      <c r="C311">
        <v>-0.96049517960775399</v>
      </c>
    </row>
    <row r="312" spans="1:3" x14ac:dyDescent="0.3">
      <c r="A312">
        <v>7.3875194277082104</v>
      </c>
      <c r="B312">
        <v>7.5615628639856904</v>
      </c>
      <c r="C312">
        <v>-0.96085869982129002</v>
      </c>
    </row>
    <row r="313" spans="1:3" x14ac:dyDescent="0.3">
      <c r="A313">
        <v>7.4141737620035801</v>
      </c>
      <c r="B313">
        <v>7.0668850898742601</v>
      </c>
      <c r="C313">
        <v>-0.96104147888365199</v>
      </c>
    </row>
    <row r="314" spans="1:3" x14ac:dyDescent="0.3">
      <c r="A314">
        <v>7.2926842598687998</v>
      </c>
      <c r="B314">
        <v>7.4649691820144604</v>
      </c>
      <c r="C314">
        <v>-0.96030549775986396</v>
      </c>
    </row>
    <row r="315" spans="1:3" x14ac:dyDescent="0.3">
      <c r="A315">
        <v>7.4062893277122797</v>
      </c>
      <c r="B315">
        <v>7.5753842512766498</v>
      </c>
      <c r="C315">
        <v>-0.96109885828835595</v>
      </c>
    </row>
    <row r="316" spans="1:3" x14ac:dyDescent="0.3">
      <c r="A316">
        <v>7.2465081214904696</v>
      </c>
      <c r="B316">
        <v>7.4429455757141101</v>
      </c>
      <c r="C316">
        <v>-0.96020758152008001</v>
      </c>
    </row>
    <row r="317" spans="1:3" x14ac:dyDescent="0.3">
      <c r="A317">
        <v>7.2314520336332704</v>
      </c>
      <c r="B317">
        <v>7.4408706982930504</v>
      </c>
      <c r="C317">
        <v>-0.95985833519981001</v>
      </c>
    </row>
    <row r="318" spans="1:3" x14ac:dyDescent="0.3">
      <c r="A318">
        <v>7.3987424714224597</v>
      </c>
      <c r="B318">
        <v>7.2343816359837803</v>
      </c>
      <c r="C318">
        <v>-0.961151290507543</v>
      </c>
    </row>
    <row r="319" spans="1:3" x14ac:dyDescent="0.3">
      <c r="A319">
        <v>7.2479781650361499</v>
      </c>
      <c r="B319">
        <v>7.5062563737233399</v>
      </c>
      <c r="C319">
        <v>-0.95985261883054396</v>
      </c>
    </row>
    <row r="320" spans="1:3" x14ac:dyDescent="0.3">
      <c r="A320">
        <v>7.3572569347563199</v>
      </c>
      <c r="B320">
        <v>7.2693411986033096</v>
      </c>
      <c r="C320">
        <v>-0.96026530152275402</v>
      </c>
    </row>
    <row r="321" spans="1:3" x14ac:dyDescent="0.3">
      <c r="A321">
        <v>7.3711021968296597</v>
      </c>
      <c r="B321">
        <v>7.5312414169311497</v>
      </c>
      <c r="C321">
        <v>-0.96024569159462303</v>
      </c>
    </row>
    <row r="322" spans="1:3" x14ac:dyDescent="0.3">
      <c r="A322">
        <v>7.4416593824114097</v>
      </c>
      <c r="B322">
        <v>7.5657172044118202</v>
      </c>
      <c r="C322">
        <v>-0.96010029032116795</v>
      </c>
    </row>
    <row r="323" spans="1:3" x14ac:dyDescent="0.3">
      <c r="A323">
        <v>7.3889978499639604</v>
      </c>
      <c r="B323">
        <v>7.3864705244700097</v>
      </c>
      <c r="C323">
        <v>-0.96037123884473496</v>
      </c>
    </row>
    <row r="324" spans="1:3" x14ac:dyDescent="0.3">
      <c r="A324">
        <v>7.3387143271309903</v>
      </c>
      <c r="B324">
        <v>7.2588886260986296</v>
      </c>
      <c r="C324">
        <v>-0.96028669107527898</v>
      </c>
    </row>
    <row r="325" spans="1:3" x14ac:dyDescent="0.3">
      <c r="A325">
        <v>7.2620744024004198</v>
      </c>
      <c r="B325">
        <v>7.2935097853342601</v>
      </c>
      <c r="C325">
        <v>-0.95950438862755105</v>
      </c>
    </row>
    <row r="326" spans="1:3" x14ac:dyDescent="0.3">
      <c r="A326">
        <v>7.3922925903683598</v>
      </c>
      <c r="B326">
        <v>7.2810608466466196</v>
      </c>
      <c r="C326">
        <v>-0.95956310204097195</v>
      </c>
    </row>
    <row r="327" spans="1:3" x14ac:dyDescent="0.3">
      <c r="A327">
        <v>7.3183571724664596</v>
      </c>
      <c r="B327">
        <v>7.6289278030395504</v>
      </c>
      <c r="C327">
        <v>-0.95933009896959498</v>
      </c>
    </row>
    <row r="328" spans="1:3" x14ac:dyDescent="0.3">
      <c r="A328">
        <v>7.3786273456755103</v>
      </c>
      <c r="B328">
        <v>7.0511429468790601</v>
      </c>
      <c r="C328">
        <v>-0.96022263595036095</v>
      </c>
    </row>
    <row r="329" spans="1:3" x14ac:dyDescent="0.3">
      <c r="A329">
        <v>7.3880671319507396</v>
      </c>
      <c r="B329">
        <v>7.3239957412083898</v>
      </c>
      <c r="C329">
        <v>-0.95967215867269595</v>
      </c>
    </row>
    <row r="330" spans="1:3" x14ac:dyDescent="0.3">
      <c r="A330">
        <v>7.3434125355311801</v>
      </c>
      <c r="B330">
        <v>7.4102858304977399</v>
      </c>
      <c r="C330">
        <v>-0.95930796293985199</v>
      </c>
    </row>
    <row r="331" spans="1:3" x14ac:dyDescent="0.3">
      <c r="A331">
        <v>7.4916639328002903</v>
      </c>
      <c r="B331">
        <v>7.4592144807179697</v>
      </c>
      <c r="C331">
        <v>-0.95883495183218004</v>
      </c>
    </row>
    <row r="332" spans="1:3" x14ac:dyDescent="0.3">
      <c r="A332">
        <v>7.2910998889378096</v>
      </c>
      <c r="B332">
        <v>7.3158186117808004</v>
      </c>
      <c r="C332">
        <v>-0.95825077522368596</v>
      </c>
    </row>
    <row r="333" spans="1:3" x14ac:dyDescent="0.3">
      <c r="A333">
        <v>7.4622036161876801</v>
      </c>
      <c r="B333">
        <v>7.3423754294713302</v>
      </c>
      <c r="C333">
        <v>-0.95889640138262799</v>
      </c>
    </row>
    <row r="334" spans="1:3" x14ac:dyDescent="0.3">
      <c r="A334">
        <v>7.2726816903977101</v>
      </c>
      <c r="B334">
        <v>7.6156283458073899</v>
      </c>
      <c r="C334">
        <v>-0.95839869408380396</v>
      </c>
    </row>
    <row r="335" spans="1:3" x14ac:dyDescent="0.3">
      <c r="A335">
        <v>7.3122004100254596</v>
      </c>
      <c r="B335">
        <v>7.6733271837234396</v>
      </c>
      <c r="C335">
        <v>-0.95878442696162602</v>
      </c>
    </row>
    <row r="336" spans="1:3" x14ac:dyDescent="0.3">
      <c r="A336">
        <v>7.3414763950166204</v>
      </c>
      <c r="B336">
        <v>7.3519650459289503</v>
      </c>
      <c r="C336">
        <v>-0.95837076505025198</v>
      </c>
    </row>
    <row r="337" spans="1:3" x14ac:dyDescent="0.3">
      <c r="A337">
        <v>7.4061052458626797</v>
      </c>
      <c r="B337">
        <v>7.3026690562566099</v>
      </c>
      <c r="C337">
        <v>-0.95855737016314502</v>
      </c>
    </row>
    <row r="338" spans="1:3" x14ac:dyDescent="0.3">
      <c r="A338">
        <v>7.3231666201636898</v>
      </c>
      <c r="B338">
        <v>7.3168034235636297</v>
      </c>
      <c r="C338">
        <v>-0.95804867574146801</v>
      </c>
    </row>
    <row r="339" spans="1:3" x14ac:dyDescent="0.3">
      <c r="A339">
        <v>7.4447929064432703</v>
      </c>
      <c r="B339">
        <v>7.2909086545308401</v>
      </c>
      <c r="C339">
        <v>-0.95839338075546898</v>
      </c>
    </row>
    <row r="340" spans="1:3" x14ac:dyDescent="0.3">
      <c r="A340">
        <v>7.4114362398783298</v>
      </c>
      <c r="B340">
        <v>7.2506865262985203</v>
      </c>
      <c r="C340">
        <v>-0.95777136371249205</v>
      </c>
    </row>
    <row r="341" spans="1:3" x14ac:dyDescent="0.3">
      <c r="A341">
        <v>7.4838871274675602</v>
      </c>
      <c r="B341">
        <v>7.68387814362843</v>
      </c>
      <c r="C341">
        <v>-0.95844678935550498</v>
      </c>
    </row>
    <row r="342" spans="1:3" x14ac:dyDescent="0.3">
      <c r="A342">
        <v>7.4701477232433504</v>
      </c>
      <c r="B342">
        <v>7.3616439421971602</v>
      </c>
      <c r="C342">
        <v>-0.95742525089354702</v>
      </c>
    </row>
    <row r="343" spans="1:3" x14ac:dyDescent="0.3">
      <c r="A343">
        <v>7.4735792477925598</v>
      </c>
      <c r="B343">
        <v>7.4764170328775998</v>
      </c>
      <c r="C343">
        <v>-0.95846042462757597</v>
      </c>
    </row>
    <row r="344" spans="1:3" x14ac:dyDescent="0.3">
      <c r="A344">
        <v>7.4832248687744096</v>
      </c>
      <c r="B344">
        <v>7.3912255684534696</v>
      </c>
      <c r="C344">
        <v>-0.95740864958081895</v>
      </c>
    </row>
    <row r="345" spans="1:3" x14ac:dyDescent="0.3">
      <c r="A345">
        <v>7.4359783899216403</v>
      </c>
      <c r="B345">
        <v>7.4457540432612097</v>
      </c>
      <c r="C345">
        <v>-0.95739852814447302</v>
      </c>
    </row>
    <row r="346" spans="1:3" x14ac:dyDescent="0.3">
      <c r="A346">
        <v>7.4289140928359201</v>
      </c>
      <c r="B346">
        <v>7.43169883886973</v>
      </c>
      <c r="C346">
        <v>-0.95729588326953696</v>
      </c>
    </row>
    <row r="347" spans="1:3" x14ac:dyDescent="0.3">
      <c r="A347">
        <v>7.4757001286461202</v>
      </c>
      <c r="B347">
        <v>7.3855012575785297</v>
      </c>
      <c r="C347">
        <v>-0.95754299561182599</v>
      </c>
    </row>
    <row r="348" spans="1:3" x14ac:dyDescent="0.3">
      <c r="A348">
        <v>7.5426724524725</v>
      </c>
      <c r="B348">
        <v>7.3554293076197297</v>
      </c>
      <c r="C348">
        <v>-0.95734175897779905</v>
      </c>
    </row>
    <row r="349" spans="1:3" x14ac:dyDescent="0.3">
      <c r="A349">
        <v>7.4511701947166804</v>
      </c>
      <c r="B349">
        <v>7.49340367317199</v>
      </c>
      <c r="C349">
        <v>-0.95701101280393996</v>
      </c>
    </row>
    <row r="350" spans="1:3" x14ac:dyDescent="0.3">
      <c r="A350">
        <v>7.4952405747913096</v>
      </c>
      <c r="B350">
        <v>7.47973226706186</v>
      </c>
      <c r="C350">
        <v>-0.95713709081922205</v>
      </c>
    </row>
    <row r="351" spans="1:3" x14ac:dyDescent="0.3">
      <c r="A351">
        <v>7.4839396476745597</v>
      </c>
      <c r="B351">
        <v>7.1930057922998998</v>
      </c>
      <c r="C351">
        <v>-0.95684763647261095</v>
      </c>
    </row>
    <row r="352" spans="1:3" x14ac:dyDescent="0.3">
      <c r="A352">
        <v>7.5090297517322302</v>
      </c>
      <c r="B352">
        <v>7.3684209664662603</v>
      </c>
      <c r="C352">
        <v>-0.95733976364135698</v>
      </c>
    </row>
    <row r="353" spans="1:3" x14ac:dyDescent="0.3">
      <c r="A353">
        <v>7.6097164608183299</v>
      </c>
      <c r="B353">
        <v>7.6487227042516004</v>
      </c>
      <c r="C353">
        <v>-0.957649120262691</v>
      </c>
    </row>
    <row r="354" spans="1:3" x14ac:dyDescent="0.3">
      <c r="A354">
        <v>7.5636433873857696</v>
      </c>
      <c r="B354">
        <v>7.4313159227371202</v>
      </c>
      <c r="C354">
        <v>-0.95681779725211002</v>
      </c>
    </row>
    <row r="355" spans="1:3" x14ac:dyDescent="0.3">
      <c r="A355">
        <v>7.5406355176653097</v>
      </c>
      <c r="B355">
        <v>7.2797771851221702</v>
      </c>
      <c r="C355">
        <v>-0.956974381492251</v>
      </c>
    </row>
    <row r="356" spans="1:3" x14ac:dyDescent="0.3">
      <c r="A356">
        <v>7.5258407365708102</v>
      </c>
      <c r="B356">
        <v>7.5591238737106297</v>
      </c>
      <c r="C356">
        <v>-0.95699151924678205</v>
      </c>
    </row>
    <row r="357" spans="1:3" x14ac:dyDescent="0.3">
      <c r="A357">
        <v>7.6354702767871601</v>
      </c>
      <c r="B357">
        <v>7.4704048156738203</v>
      </c>
      <c r="C357">
        <v>-0.95691298019318305</v>
      </c>
    </row>
    <row r="358" spans="1:3" x14ac:dyDescent="0.3">
      <c r="A358">
        <v>7.54065388724917</v>
      </c>
      <c r="B358">
        <v>7.4235988696416202</v>
      </c>
      <c r="C358">
        <v>-0.95664519071578902</v>
      </c>
    </row>
    <row r="359" spans="1:3" x14ac:dyDescent="0.3">
      <c r="A359">
        <v>7.4792445273626402</v>
      </c>
      <c r="B359">
        <v>7.7017321268717396</v>
      </c>
      <c r="C359">
        <v>-0.95665405761627897</v>
      </c>
    </row>
    <row r="360" spans="1:3" x14ac:dyDescent="0.3">
      <c r="A360">
        <v>7.5264319692339203</v>
      </c>
      <c r="B360">
        <v>7.6837787866592402</v>
      </c>
      <c r="C360">
        <v>-0.95631378037588899</v>
      </c>
    </row>
    <row r="361" spans="1:3" x14ac:dyDescent="0.3">
      <c r="A361">
        <v>7.56418173653738</v>
      </c>
      <c r="B361">
        <v>7.3744329055150297</v>
      </c>
      <c r="C361">
        <v>-0.95650675467082402</v>
      </c>
    </row>
    <row r="362" spans="1:3" x14ac:dyDescent="0.3">
      <c r="A362">
        <v>7.5416981606256304</v>
      </c>
      <c r="B362">
        <v>7.7715791781743304</v>
      </c>
      <c r="C362">
        <v>-0.95684504792803804</v>
      </c>
    </row>
    <row r="363" spans="1:3" x14ac:dyDescent="0.3">
      <c r="A363">
        <v>7.5927758216857901</v>
      </c>
      <c r="B363">
        <v>7.3838345527648901</v>
      </c>
      <c r="C363">
        <v>-0.95608831871123501</v>
      </c>
    </row>
    <row r="364" spans="1:3" x14ac:dyDescent="0.3">
      <c r="A364">
        <v>7.6000127111162401</v>
      </c>
      <c r="B364">
        <v>7.6675667206446301</v>
      </c>
      <c r="C364">
        <v>-0.95641543467839496</v>
      </c>
    </row>
    <row r="365" spans="1:3" x14ac:dyDescent="0.3">
      <c r="A365">
        <v>7.5209419840858098</v>
      </c>
      <c r="B365">
        <v>7.5870364268620802</v>
      </c>
      <c r="C365">
        <v>-0.95568031640279805</v>
      </c>
    </row>
    <row r="366" spans="1:3" x14ac:dyDescent="0.3">
      <c r="A366">
        <v>7.54780322029477</v>
      </c>
      <c r="B366">
        <v>7.64598895708719</v>
      </c>
      <c r="C366">
        <v>-0.95638700042452096</v>
      </c>
    </row>
    <row r="367" spans="1:3" x14ac:dyDescent="0.3">
      <c r="A367">
        <v>7.6132425126575196</v>
      </c>
      <c r="B367">
        <v>7.60765044689178</v>
      </c>
      <c r="C367">
        <v>-0.955502688884735</v>
      </c>
    </row>
    <row r="368" spans="1:3" x14ac:dyDescent="0.3">
      <c r="A368">
        <v>7.5463549523126501</v>
      </c>
      <c r="B368">
        <v>7.3456977923711104</v>
      </c>
      <c r="C368">
        <v>-0.95518886191504304</v>
      </c>
    </row>
    <row r="369" spans="1:3" x14ac:dyDescent="0.3">
      <c r="A369">
        <v>7.5927145367576898</v>
      </c>
      <c r="B369">
        <v>7.5570180018742796</v>
      </c>
      <c r="C369">
        <v>-0.95514313096091796</v>
      </c>
    </row>
    <row r="370" spans="1:3" x14ac:dyDescent="0.3">
      <c r="A370">
        <v>7.6709762073698498</v>
      </c>
      <c r="B370">
        <v>7.3241971333821603</v>
      </c>
      <c r="C370">
        <v>-0.95568004392442196</v>
      </c>
    </row>
    <row r="371" spans="1:3" x14ac:dyDescent="0.3">
      <c r="A371">
        <v>7.5720115162077404</v>
      </c>
      <c r="B371">
        <v>7.6166670083999604</v>
      </c>
      <c r="C371">
        <v>-0.95592988105047305</v>
      </c>
    </row>
    <row r="372" spans="1:3" x14ac:dyDescent="0.3">
      <c r="A372">
        <v>7.6256813094729399</v>
      </c>
      <c r="B372">
        <v>7.3908909877141298</v>
      </c>
      <c r="C372">
        <v>-0.95471672784714401</v>
      </c>
    </row>
    <row r="373" spans="1:3" x14ac:dyDescent="0.3">
      <c r="A373">
        <v>7.7305823734828403</v>
      </c>
      <c r="B373">
        <v>7.5781462907791104</v>
      </c>
      <c r="C373">
        <v>-0.95472087746574696</v>
      </c>
    </row>
    <row r="374" spans="1:3" x14ac:dyDescent="0.3">
      <c r="A374">
        <v>7.5671172823224699</v>
      </c>
      <c r="B374">
        <v>7.5442523638407302</v>
      </c>
      <c r="C374">
        <v>-0.95486074969881996</v>
      </c>
    </row>
    <row r="375" spans="1:3" x14ac:dyDescent="0.3">
      <c r="A375">
        <v>7.6398328826540904</v>
      </c>
      <c r="B375">
        <v>7.6057688633600797</v>
      </c>
      <c r="C375">
        <v>-0.95501487595694401</v>
      </c>
    </row>
    <row r="376" spans="1:3" x14ac:dyDescent="0.3">
      <c r="A376">
        <v>7.7656238873799603</v>
      </c>
      <c r="B376">
        <v>7.6474956512451104</v>
      </c>
      <c r="C376">
        <v>-0.954573716436113</v>
      </c>
    </row>
    <row r="377" spans="1:3" x14ac:dyDescent="0.3">
      <c r="A377">
        <v>7.7355838730221702</v>
      </c>
      <c r="B377">
        <v>7.6494787216186504</v>
      </c>
      <c r="C377">
        <v>-0.95532690059571002</v>
      </c>
    </row>
    <row r="378" spans="1:3" x14ac:dyDescent="0.3">
      <c r="A378">
        <v>7.6954611142476397</v>
      </c>
      <c r="B378">
        <v>7.3056326627731298</v>
      </c>
      <c r="C378">
        <v>-0.95488886322293898</v>
      </c>
    </row>
    <row r="379" spans="1:3" x14ac:dyDescent="0.3">
      <c r="A379">
        <v>7.6151287896292503</v>
      </c>
      <c r="B379">
        <v>7.3051975011825503</v>
      </c>
      <c r="C379">
        <v>-0.95511424257641697</v>
      </c>
    </row>
    <row r="380" spans="1:3" x14ac:dyDescent="0.3">
      <c r="A380">
        <v>7.6775150980268201</v>
      </c>
      <c r="B380">
        <v>7.3615558385849003</v>
      </c>
      <c r="C380">
        <v>-0.95487967275437802</v>
      </c>
    </row>
    <row r="381" spans="1:3" x14ac:dyDescent="0.3">
      <c r="A381">
        <v>7.6525360062008803</v>
      </c>
      <c r="B381">
        <v>7.6370351870854698</v>
      </c>
      <c r="C381">
        <v>-0.95481734900247395</v>
      </c>
    </row>
    <row r="382" spans="1:3" x14ac:dyDescent="0.3">
      <c r="A382">
        <v>7.6894359588623002</v>
      </c>
      <c r="B382">
        <v>7.3684404770533201</v>
      </c>
      <c r="C382">
        <v>-0.95466732978820801</v>
      </c>
    </row>
    <row r="383" spans="1:3" x14ac:dyDescent="0.3">
      <c r="A383">
        <v>7.6997629120236297</v>
      </c>
      <c r="B383">
        <v>7.4320098400115899</v>
      </c>
      <c r="C383">
        <v>-0.954565647102537</v>
      </c>
    </row>
    <row r="384" spans="1:3" x14ac:dyDescent="0.3">
      <c r="A384">
        <v>7.65354740051996</v>
      </c>
      <c r="B384">
        <v>7.4859878301620402</v>
      </c>
      <c r="C384">
        <v>-0.95429357176735197</v>
      </c>
    </row>
    <row r="385" spans="1:3" x14ac:dyDescent="0.3">
      <c r="A385">
        <v>7.7076055890037898</v>
      </c>
      <c r="B385">
        <v>7.5350347677866596</v>
      </c>
      <c r="C385">
        <v>-0.95457561526979695</v>
      </c>
    </row>
    <row r="386" spans="1:3" x14ac:dyDescent="0.3">
      <c r="A386">
        <v>7.7030274981544098</v>
      </c>
      <c r="B386">
        <v>7.7485479831695496</v>
      </c>
      <c r="C386">
        <v>-0.95348485878535605</v>
      </c>
    </row>
    <row r="387" spans="1:3" x14ac:dyDescent="0.3">
      <c r="A387">
        <v>7.7401400520688002</v>
      </c>
      <c r="B387">
        <v>7.3663370132446202</v>
      </c>
      <c r="C387">
        <v>-0.95436094772248004</v>
      </c>
    </row>
    <row r="388" spans="1:3" x14ac:dyDescent="0.3">
      <c r="A388">
        <v>7.7578592073349704</v>
      </c>
      <c r="B388">
        <v>7.6023064374923699</v>
      </c>
      <c r="C388">
        <v>-0.95428733314786596</v>
      </c>
    </row>
    <row r="389" spans="1:3" x14ac:dyDescent="0.3">
      <c r="A389">
        <v>7.76347119467599</v>
      </c>
      <c r="B389">
        <v>7.55780282020568</v>
      </c>
      <c r="C389">
        <v>-0.95388748248418098</v>
      </c>
    </row>
    <row r="390" spans="1:3" x14ac:dyDescent="0.3">
      <c r="A390">
        <v>7.7217264856610903</v>
      </c>
      <c r="B390">
        <v>7.6330073038736899</v>
      </c>
      <c r="C390">
        <v>-0.95296456416447906</v>
      </c>
    </row>
    <row r="391" spans="1:3" x14ac:dyDescent="0.3">
      <c r="A391">
        <v>7.8309174946376201</v>
      </c>
      <c r="B391">
        <v>7.7984842459360699</v>
      </c>
      <c r="C391">
        <v>-0.95338550919578102</v>
      </c>
    </row>
    <row r="392" spans="1:3" x14ac:dyDescent="0.3">
      <c r="A392">
        <v>7.78452886853899</v>
      </c>
      <c r="B392">
        <v>7.7321750799814799</v>
      </c>
      <c r="C392">
        <v>-0.95287848654247398</v>
      </c>
    </row>
    <row r="393" spans="1:3" x14ac:dyDescent="0.3">
      <c r="A393">
        <v>7.7631877717517597</v>
      </c>
      <c r="B393">
        <v>7.27222714424133</v>
      </c>
      <c r="C393">
        <v>-0.95285584529240897</v>
      </c>
    </row>
    <row r="394" spans="1:3" x14ac:dyDescent="0.3">
      <c r="A394">
        <v>7.7335190545944901</v>
      </c>
      <c r="B394">
        <v>7.5338354110717702</v>
      </c>
      <c r="C394">
        <v>-0.95301645994186401</v>
      </c>
    </row>
    <row r="395" spans="1:3" x14ac:dyDescent="0.3">
      <c r="A395">
        <v>7.6987760861714598</v>
      </c>
      <c r="B395">
        <v>7.5361162265141797</v>
      </c>
      <c r="C395">
        <v>-0.95262275990985601</v>
      </c>
    </row>
    <row r="396" spans="1:3" x14ac:dyDescent="0.3">
      <c r="A396">
        <v>7.8749388967241503</v>
      </c>
      <c r="B396">
        <v>7.5917852322260497</v>
      </c>
      <c r="C396">
        <v>-0.952139278252919</v>
      </c>
    </row>
    <row r="397" spans="1:3" x14ac:dyDescent="0.3">
      <c r="A397">
        <v>7.9455237388610804</v>
      </c>
      <c r="B397">
        <v>7.5409259160359703</v>
      </c>
      <c r="C397">
        <v>-0.95213426578612503</v>
      </c>
    </row>
    <row r="398" spans="1:3" x14ac:dyDescent="0.3">
      <c r="A398">
        <v>7.8797519320533302</v>
      </c>
      <c r="B398">
        <v>7.7552691062291403</v>
      </c>
      <c r="C398">
        <v>-0.952080386025565</v>
      </c>
    </row>
    <row r="399" spans="1:3" x14ac:dyDescent="0.3">
      <c r="A399">
        <v>7.81235985528855</v>
      </c>
      <c r="B399">
        <v>7.6678579012552897</v>
      </c>
      <c r="C399">
        <v>-0.95151075862702805</v>
      </c>
    </row>
    <row r="400" spans="1:3" x14ac:dyDescent="0.3">
      <c r="A400">
        <v>7.7885193824768004</v>
      </c>
      <c r="B400">
        <v>7.3765806833902996</v>
      </c>
      <c r="C400">
        <v>-0.95260960431326003</v>
      </c>
    </row>
    <row r="401" spans="1:3" x14ac:dyDescent="0.3">
      <c r="A401">
        <v>7.7904285703386504</v>
      </c>
      <c r="B401">
        <v>7.4964478731155397</v>
      </c>
      <c r="C401">
        <v>-0.951797479674929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simsiam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2021-06-03T15:49:18Z</dcterms:created>
  <dcterms:modified xsi:type="dcterms:W3CDTF">2021-06-03T15:49:18Z</dcterms:modified>
</cp:coreProperties>
</file>