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• 비워두면: 미착수 상태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• 비워두면: PMS 진행현황에서 '미완료'로 집계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2" customWidth="1" style="43" min="12" max="12"/>
    <col width="12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91" t="inlineStr">
        <is>
          <t>㈜케이엔케이 │ 검사기_완제품 │ 개발혁신팀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2" t="inlineStr">
        <is>
          <t>㈜케이엔케이  |  검사기 개발혁신팀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3" t="inlineStr">
        <is>
          <t>업데이트: 2026-05-03 12:58</t>
        </is>
      </c>
      <c r="N2" s="94" t="n"/>
      <c r="O2" s="95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2026-04-17T15:28:30Z</dcterms:created>
  <dcterms:modified xmlns:dcterms="http://purl.org/dc/terms/" xmlns:xsi="http://www.w3.org/2001/XMLSchema-instance" xsi:type="dcterms:W3CDTF">2026-05-03T03:58:09Z</dcterms:modified>
</cp:coreProperties>
</file>