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91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92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93" t="inlineStr">
        <is>
          <t>업데이트: 2026-05-03 12:58</t>
        </is>
      </c>
      <c r="O2" s="94" t="n"/>
      <c r="P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2026-05-03T03:58:04Z</dcterms:modified>
</cp:coreProperties>
</file>