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프로그램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2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89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90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91" t="inlineStr">
        <is>
          <t>업데이트: 2026-05-03 12:56</t>
        </is>
      </c>
      <c r="R2" s="92" t="n"/>
      <c r="S2" s="93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Q2:S2"/>
    <mergeCell ref="A1:S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2026-05-03T03:56:54Z</dcterms:modified>
</cp:coreProperties>
</file>