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86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7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8" t="inlineStr">
        <is>
          <t>업데이트: 2026-05-03 12:56</t>
        </is>
      </c>
      <c r="P2" s="89" t="n"/>
      <c r="Q2" s="90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2026-05-03T03:56:59Z</dcterms:modified>
</cp:coreProperties>
</file>