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82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3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4" t="inlineStr">
        <is>
          <t>업데이트: 2026-05-03 11:44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2026-05-03T02:44:39Z</dcterms:modified>
</cp:coreProperties>
</file>