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</text>
    </comment>
    <comment ref="M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82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3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2026-05-03T02:44:39Z</dcterms:modified>
</cp:coreProperties>
</file>