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동작확인
(직접 입력)</t>
      </text>
    </comment>
    <comment ref="M4" authorId="0" shapeId="0">
      <text>
        <t>▣ 반복성검증
(직접 입력)</t>
      </text>
    </comment>
    <comment ref="N4" authorId="0" shapeId="0">
      <text>
        <t>▣ 성적서작성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</cols>
  <sheetData>
    <row r="1" ht="32" customHeight="1">
      <c r="A1" s="56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7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동작확인</t>
        </is>
      </c>
      <c r="M4" s="7" t="inlineStr">
        <is>
          <t>반복성검증</t>
        </is>
      </c>
      <c r="N4" s="7" t="inlineStr">
        <is>
          <t>성적서작성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2026-05-02T15:44:29Z</dcterms:modified>
</cp:coreProperties>
</file>