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기구검토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IO맵/리스트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설계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BOM작성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7" customWidth="1" style="55" min="12" max="12"/>
    <col width="7" customWidth="1" style="55" min="13" max="13"/>
    <col width="7" customWidth="1" style="55" min="14" max="14"/>
    <col width="7" customWidth="1" style="55" min="15" max="15"/>
    <col width="10" customWidth="1" style="55" min="16" max="16"/>
    <col width="28" customWidth="1" style="55" min="17" max="17"/>
    <col width="12" customWidth="1" min="18" max="18"/>
  </cols>
  <sheetData>
    <row r="1" ht="32" customHeight="1">
      <c r="A1" s="102" t="inlineStr">
        <is>
          <t>㈜케이엔케이 │ 자동화_완제품 │ 전장설계팀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103" t="inlineStr">
        <is>
          <t>㈜케이엔케이  |  자동화 전장설계팀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104" t="inlineStr">
        <is>
          <t>업데이트: 2026-05-03 14:00</t>
        </is>
      </c>
      <c r="P2" s="16" t="n"/>
      <c r="Q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기구
검토</t>
        </is>
      </c>
      <c r="M4" s="7" t="inlineStr">
        <is>
          <t>IO맵/
리스트</t>
        </is>
      </c>
      <c r="N4" s="7" t="inlineStr">
        <is>
          <t>설계</t>
        </is>
      </c>
      <c r="O4" s="7" t="inlineStr">
        <is>
          <t>BOM
작성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O2:Q2"/>
    <mergeCell ref="A1:Q1"/>
    <mergeCell ref="A2:N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2026-04-17T15:28:53Z</dcterms:created>
  <dcterms:modified xmlns:dcterms="http://purl.org/dc/terms/" xmlns:xsi="http://www.w3.org/2001/XMLSchema-instance" xsi:type="dcterms:W3CDTF">2026-05-03T05:01:18Z</dcterms:modified>
</cp:coreProperties>
</file>