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</cols>
  <sheetData>
    <row r="1" ht="32" customHeight="1">
      <c r="A1" s="102" t="inlineStr">
        <is>
          <t>㈜케이엔케이 │ 검사기_완제품 │ 제조기술1팀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3" t="inlineStr">
        <is>
          <t>㈜케이엔케이  |  검사기 제조기술1팀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4" t="inlineStr">
        <is>
          <t>업데이트: 2026-05-03 13:46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N5:N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2026-04-17T15:28:33Z</dcterms:created>
  <dcterms:modified xmlns:dcterms="http://purl.org/dc/terms/" xmlns:xsi="http://www.w3.org/2001/XMLSchema-instance" xsi:type="dcterms:W3CDTF">2026-05-03T04:46:59Z</dcterms:modified>
</cp:coreProperties>
</file>