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TURN-ON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IO체크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10" customWidth="1" style="55" min="16" max="16"/>
    <col width="28" customWidth="1" style="55" min="17" max="17"/>
  </cols>
  <sheetData>
    <row r="1" ht="32" customHeight="1">
      <c r="A1" s="97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98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9" t="inlineStr">
        <is>
          <t>업데이트: 2026-05-03 13:47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
-ON</t>
        </is>
      </c>
      <c r="O4" s="7" t="inlineStr">
        <is>
          <t>IO
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2026-05-03T04:47:58Z</dcterms:modified>
</cp:coreProperties>
</file>