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부서
시작일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M4" authorId="0" shapeId="0">
      <text>
        <t>▣ 부서
완료일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O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0" customWidth="1" style="43" min="14" max="14"/>
    <col width="28" customWidth="1" style="43" min="15" max="15"/>
  </cols>
  <sheetData>
    <row r="1" ht="32" customHeight="1">
      <c r="A1" s="76" t="inlineStr">
        <is>
          <t>㈜케이엔케이 │ 검사기_완제품 │ 제조기술1팀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77" t="inlineStr">
        <is>
          <t>㈜케이엔케이  |  검사기 제조기술1팀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78" t="inlineStr">
        <is>
          <t>업데이트: 2026-05-03 01:52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2" t="inlineStr">
        <is>
          <t>부서
시작일</t>
        </is>
      </c>
      <c r="M4" s="72" t="inlineStr">
        <is>
          <t>부서
완료일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O1"/>
    <mergeCell ref="A2:N2"/>
  </mergeCells>
  <dataValidations count="1">
    <dataValidation sqref="N5:N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2026-04-17T15:28:33Z</dcterms:created>
  <dcterms:modified xmlns:dcterms="http://purl.org/dc/terms/" xmlns:xsi="http://www.w3.org/2001/XMLSchema-instance" xsi:type="dcterms:W3CDTF">2026-05-02T16:52:18Z</dcterms:modified>
</cp:coreProperties>
</file>