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
시작일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부서
완료일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76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77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78" t="inlineStr">
        <is>
          <t>업데이트: 2026-05-03 01:52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2026-05-02T16:52:18Z</dcterms:modified>
</cp:coreProperties>
</file>