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27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2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9"/>
    <col width="1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27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28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2" t="n"/>
      <c r="O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개발혁신팀
완료일</t>
        </is>
      </c>
      <c r="L4" s="64" t="inlineStr">
        <is>
          <t>품질팀
완료일</t>
        </is>
      </c>
      <c r="M4" s="64" t="inlineStr">
        <is>
          <t>제조기술1팀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27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28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27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2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27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28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27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28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27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28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27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2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29" t="inlineStr">
        <is>
          <t>업데이트: 2026-05-03 02:00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2026-05-02T17:00:30Z</dcterms:modified>
  <cp:lastModifiedBy>정락 김</cp:lastModifiedBy>
</cp:coreProperties>
</file>