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105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6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7" t="inlineStr">
        <is>
          <t>업데이트: 2026-05-03 13:58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2026-05-03T04:58:30Z</dcterms:modified>
</cp:coreProperties>
</file>