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기구검토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IO맵/리스트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설계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10" customWidth="1" style="55" min="16" max="16"/>
    <col width="28" customWidth="1" style="55" min="17" max="17"/>
    <col width="12" customWidth="1" min="18" max="18"/>
  </cols>
  <sheetData>
    <row r="1" ht="32" customHeight="1">
      <c r="A1" s="96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97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98" t="inlineStr">
        <is>
          <t>업데이트: 2026-05-03 13:39</t>
        </is>
      </c>
      <c r="P2" s="16" t="n"/>
      <c r="Q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기구
검토</t>
        </is>
      </c>
      <c r="M4" s="7" t="inlineStr">
        <is>
          <t>IO맵/
리스트</t>
        </is>
      </c>
      <c r="N4" s="7" t="inlineStr">
        <is>
          <t>설계</t>
        </is>
      </c>
      <c r="O4" s="7" t="inlineStr">
        <is>
          <t>BOM
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N2"/>
    <mergeCell ref="A1:Q1"/>
    <mergeCell ref="O2:Q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2026-05-03T04:39:36Z</dcterms:modified>
</cp:coreProperties>
</file>