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조립
입력/선택</t>
      </text>
    </comment>
    <comment ref="L4" authorId="0" shapeId="0">
      <text>
        <t>TURN-ON
입력/선택</t>
      </text>
    </comment>
    <comment ref="M4" authorId="0" shapeId="0">
      <text>
        <t>상태
입력/선택</t>
      </text>
    </comment>
    <comment ref="N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N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9" customWidth="1" min="12" max="12"/>
    <col width="10" customWidth="1" min="13" max="13"/>
    <col width="28" customWidth="1" min="14" max="14"/>
  </cols>
  <sheetData>
    <row r="1" ht="32" customHeight="1">
      <c r="A1" s="27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7" t="n"/>
    </row>
    <row r="2" ht="20" customHeight="1">
      <c r="A2" s="28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7" t="n"/>
      <c r="N2" s="29" t="inlineStr">
        <is>
          <t>업데이트: 2026-04-17 14:18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✏선택▼</t>
        </is>
      </c>
      <c r="N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조립</t>
        </is>
      </c>
      <c r="L4" s="6" t="inlineStr">
        <is>
          <t>TURN-ON</t>
        </is>
      </c>
      <c r="M4" s="6" t="inlineStr">
        <is>
          <t>상태</t>
        </is>
      </c>
      <c r="N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10" t="n"/>
      <c r="N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4" t="n"/>
      <c r="N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10" t="n"/>
      <c r="N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4" t="n"/>
      <c r="N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10" t="n"/>
      <c r="N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4" t="n"/>
      <c r="N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10" t="n"/>
      <c r="N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4" t="n"/>
      <c r="N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10" t="n"/>
      <c r="N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4" t="n"/>
      <c r="N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10" t="n"/>
      <c r="N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4" t="n"/>
      <c r="N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10" t="n"/>
      <c r="N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4" t="n"/>
      <c r="N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10" t="n"/>
      <c r="N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4" t="n"/>
      <c r="N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10" t="n"/>
      <c r="N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4" t="n"/>
      <c r="N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10" t="n"/>
      <c r="N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4" t="n"/>
      <c r="N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10" t="n"/>
      <c r="N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4" t="n"/>
      <c r="N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10" t="n"/>
      <c r="N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4" t="n"/>
      <c r="N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10" t="n"/>
      <c r="N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4" t="n"/>
      <c r="N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10" t="n"/>
      <c r="N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4" t="n"/>
      <c r="N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10" t="n"/>
      <c r="N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4" t="n"/>
      <c r="N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10" t="n"/>
      <c r="N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4" t="n"/>
      <c r="N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10" t="n"/>
      <c r="N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4" t="n"/>
      <c r="N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10" t="n"/>
      <c r="N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4" t="n"/>
      <c r="N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10" t="n"/>
      <c r="N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4" t="n"/>
      <c r="N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10" t="n"/>
      <c r="N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4" t="n"/>
      <c r="N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10" t="n"/>
      <c r="N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4" t="n"/>
      <c r="N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10" t="n"/>
      <c r="N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4" t="n"/>
      <c r="N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10" t="n"/>
      <c r="N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4" t="n"/>
      <c r="N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10" t="n"/>
      <c r="N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4" t="n"/>
      <c r="N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10" t="n"/>
      <c r="N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4" t="n"/>
      <c r="N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10" t="n"/>
      <c r="N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4" t="n"/>
      <c r="N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10" t="n"/>
      <c r="N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4" t="n"/>
      <c r="N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10" t="n"/>
      <c r="N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4" t="n"/>
      <c r="N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10" t="n"/>
      <c r="N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4" t="n"/>
      <c r="N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10" t="n"/>
      <c r="N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4" t="n"/>
      <c r="N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10" t="n"/>
      <c r="N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4" t="n"/>
      <c r="N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10" t="n"/>
      <c r="N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4" t="n"/>
      <c r="N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10" t="n"/>
      <c r="N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4" t="n"/>
      <c r="N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10" t="n"/>
      <c r="N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4" t="n"/>
      <c r="N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10" t="n"/>
      <c r="N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4" t="n"/>
      <c r="N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10" t="n"/>
      <c r="N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4" t="n"/>
      <c r="N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10" t="n"/>
      <c r="N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4" t="n"/>
      <c r="N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10" t="n"/>
      <c r="N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4" t="n"/>
      <c r="N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10" t="n"/>
      <c r="N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4" t="n"/>
      <c r="N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10" t="n"/>
      <c r="N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4" t="n"/>
      <c r="N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10" t="n"/>
      <c r="N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4" t="n"/>
      <c r="N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10" t="n"/>
      <c r="N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4" t="n"/>
      <c r="N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10" t="n"/>
      <c r="N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4" t="n"/>
      <c r="N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10" t="n"/>
      <c r="N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4" t="n"/>
      <c r="N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10" t="n"/>
      <c r="N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4" t="n"/>
      <c r="N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10" t="n"/>
      <c r="N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4" t="n"/>
      <c r="N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10" t="n"/>
      <c r="N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4" t="n"/>
      <c r="N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10" t="n"/>
      <c r="N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4" t="n"/>
      <c r="N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10" t="n"/>
      <c r="N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4" t="n"/>
      <c r="N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10" t="n"/>
      <c r="N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4" t="n"/>
      <c r="N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10" t="n"/>
      <c r="N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4" t="n"/>
      <c r="N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10" t="n"/>
      <c r="N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4" t="n"/>
      <c r="N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10" t="n"/>
      <c r="N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4" t="n"/>
      <c r="N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10" t="n"/>
      <c r="N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4" t="n"/>
      <c r="N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10" t="n"/>
      <c r="N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4" t="n"/>
      <c r="N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10" t="n"/>
      <c r="N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4" t="n"/>
      <c r="N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10" t="n"/>
      <c r="N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4" t="n"/>
      <c r="N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10" t="n"/>
      <c r="N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4" t="n"/>
      <c r="N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10" t="n"/>
      <c r="N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4" t="n"/>
      <c r="N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10" t="n"/>
      <c r="N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4" t="n"/>
      <c r="N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10" t="n"/>
      <c r="N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4" t="n"/>
      <c r="N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10" t="n"/>
      <c r="N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4" t="n"/>
      <c r="N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10" t="n"/>
      <c r="N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4" t="n"/>
      <c r="N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10" t="n"/>
      <c r="N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4" t="n"/>
      <c r="N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10" t="n"/>
      <c r="N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4" t="n"/>
      <c r="N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10" t="n"/>
      <c r="N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4" t="n"/>
      <c r="N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10" t="n"/>
      <c r="N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4" t="n"/>
      <c r="N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10" t="n"/>
      <c r="N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4" t="n"/>
      <c r="N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10" t="n"/>
      <c r="N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4" t="n"/>
      <c r="N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10" t="n"/>
      <c r="N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4" t="n"/>
      <c r="N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10" t="n"/>
      <c r="N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4" t="n"/>
      <c r="N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10" t="n"/>
      <c r="N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4" t="n"/>
      <c r="N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10" t="n"/>
      <c r="N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4" t="n"/>
      <c r="N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10" t="n"/>
      <c r="N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4" t="n"/>
      <c r="N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10" t="n"/>
      <c r="N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4" t="n"/>
      <c r="N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10" t="n"/>
      <c r="N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4" t="n"/>
      <c r="N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10" t="n"/>
      <c r="N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4" t="n"/>
      <c r="N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10" t="n"/>
      <c r="N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4" t="n"/>
      <c r="N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10" t="n"/>
      <c r="N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4" t="n"/>
      <c r="N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10" t="n"/>
      <c r="N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4" t="n"/>
      <c r="N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10" t="n"/>
      <c r="N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4" t="n"/>
      <c r="N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10" t="n"/>
      <c r="N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4" t="n"/>
      <c r="N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10" t="n"/>
      <c r="N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4" t="n"/>
      <c r="N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10" t="n"/>
      <c r="N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4" t="n"/>
      <c r="N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10" t="n"/>
      <c r="N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4" t="n"/>
      <c r="N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10" t="n"/>
      <c r="N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4" t="n"/>
      <c r="N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10" t="n"/>
      <c r="N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4" t="n"/>
      <c r="N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10" t="n"/>
      <c r="N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4" t="n"/>
      <c r="N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10" t="n"/>
      <c r="N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4" t="n"/>
      <c r="N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10" t="n"/>
      <c r="N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4" t="n"/>
      <c r="N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10" t="n"/>
      <c r="N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4" t="n"/>
      <c r="N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10" t="n"/>
      <c r="N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4" t="n"/>
      <c r="N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10" t="n"/>
      <c r="N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4" t="n"/>
      <c r="N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10" t="n"/>
      <c r="N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4" t="n"/>
      <c r="N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10" t="n"/>
      <c r="N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4" t="n"/>
      <c r="N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10" t="n"/>
      <c r="N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4" t="n"/>
      <c r="N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10" t="n"/>
      <c r="N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4" t="n"/>
      <c r="N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10" t="n"/>
      <c r="N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4" t="n"/>
      <c r="N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10" t="n"/>
      <c r="N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4" t="n"/>
      <c r="N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10" t="n"/>
      <c r="N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4" t="n"/>
      <c r="N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10" t="n"/>
      <c r="N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4" t="n"/>
      <c r="N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10" t="n"/>
      <c r="N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4" t="n"/>
      <c r="N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10" t="n"/>
      <c r="N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4" t="n"/>
      <c r="N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10" t="n"/>
      <c r="N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4" t="n"/>
      <c r="N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10" t="n"/>
      <c r="N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4" t="n"/>
      <c r="N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10" t="n"/>
      <c r="N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4" t="n"/>
      <c r="N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10" t="n"/>
      <c r="N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4" t="n"/>
      <c r="N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10" t="n"/>
      <c r="N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4" t="n"/>
      <c r="N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10" t="n"/>
      <c r="N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4" t="n"/>
      <c r="N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10" t="n"/>
      <c r="N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4" t="n"/>
      <c r="N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10" t="n"/>
      <c r="N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4" t="n"/>
      <c r="N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10" t="n"/>
      <c r="N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4" t="n"/>
      <c r="N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10" t="n"/>
      <c r="N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4" t="n"/>
      <c r="N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10" t="n"/>
      <c r="N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4" t="n"/>
      <c r="N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10" t="n"/>
      <c r="N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4" t="n"/>
      <c r="N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10" t="n"/>
      <c r="N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4" t="n"/>
      <c r="N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10" t="n"/>
      <c r="N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4" t="n"/>
      <c r="N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10" t="n"/>
      <c r="N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4" t="n"/>
      <c r="N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10" t="n"/>
      <c r="N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4" t="n"/>
      <c r="N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10" t="n"/>
      <c r="N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4" t="n"/>
      <c r="N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10" t="n"/>
      <c r="N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4" t="n"/>
      <c r="N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10" t="n"/>
      <c r="N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4" t="n"/>
      <c r="N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10" t="n"/>
      <c r="N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4" t="n"/>
      <c r="N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10" t="n"/>
      <c r="N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4" t="n"/>
      <c r="N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10" t="n"/>
      <c r="N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4" t="n"/>
      <c r="N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10" t="n"/>
      <c r="N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4" t="n"/>
      <c r="N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10" t="n"/>
      <c r="N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4" t="n"/>
      <c r="N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10" t="n"/>
      <c r="N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4" t="n"/>
      <c r="N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10" t="n"/>
      <c r="N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4" t="n"/>
      <c r="N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10" t="n"/>
      <c r="N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4" t="n"/>
      <c r="N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10" t="n"/>
      <c r="N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4" t="n"/>
      <c r="N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10" t="n"/>
      <c r="N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4" t="n"/>
      <c r="N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10" t="n"/>
      <c r="N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4" t="n"/>
      <c r="N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10" t="n"/>
      <c r="N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4" t="n"/>
      <c r="N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10" t="n"/>
      <c r="N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4" t="n"/>
      <c r="N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10" t="n"/>
      <c r="N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4" t="n"/>
      <c r="N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10" t="n"/>
      <c r="N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4" t="n"/>
      <c r="N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10" t="n"/>
      <c r="N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4" t="n"/>
      <c r="N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10" t="n"/>
      <c r="N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4" t="n"/>
      <c r="N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10" t="n"/>
      <c r="N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4" t="n"/>
      <c r="N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10" t="n"/>
      <c r="N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4" t="n"/>
      <c r="N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10" t="n"/>
      <c r="N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4" t="n"/>
      <c r="N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10" t="n"/>
      <c r="N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4" t="n"/>
      <c r="N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10" t="n"/>
      <c r="N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4" t="n"/>
      <c r="N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10" t="n"/>
      <c r="N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4" t="n"/>
      <c r="N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10" t="n"/>
      <c r="N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4" t="n"/>
      <c r="N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10" t="n"/>
      <c r="N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4" t="n"/>
      <c r="N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10" t="n"/>
      <c r="N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4" t="n"/>
      <c r="N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10" t="n"/>
      <c r="N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4" t="n"/>
      <c r="N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10" t="n"/>
      <c r="N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4" t="n"/>
      <c r="N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10" t="n"/>
      <c r="N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4" t="n"/>
      <c r="N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10" t="n"/>
      <c r="N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4" t="n"/>
      <c r="N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10" t="n"/>
      <c r="N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4" t="n"/>
      <c r="N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10" t="n"/>
      <c r="N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4" t="n"/>
      <c r="N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10" t="n"/>
      <c r="N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4" t="n"/>
      <c r="N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10" t="n"/>
      <c r="N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4" t="n"/>
      <c r="N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10" t="n"/>
      <c r="N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4" t="n"/>
      <c r="N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10" t="n"/>
      <c r="N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4" t="n"/>
      <c r="N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10" t="n"/>
      <c r="N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4" t="n"/>
      <c r="N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10" t="n"/>
      <c r="N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4" t="n"/>
      <c r="N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10" t="n"/>
      <c r="N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4" t="n"/>
      <c r="N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10" t="n"/>
      <c r="N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4" t="n"/>
      <c r="N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10" t="n"/>
      <c r="N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4" t="n"/>
      <c r="N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10" t="n"/>
      <c r="N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4" t="n"/>
      <c r="N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10" t="n"/>
      <c r="N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4" t="n"/>
      <c r="N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10" t="n"/>
      <c r="N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4" t="n"/>
      <c r="N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10" t="n"/>
      <c r="N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4" t="n"/>
      <c r="N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10" t="n"/>
      <c r="N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4" t="n"/>
      <c r="N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10" t="n"/>
      <c r="N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4" t="n"/>
      <c r="N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10" t="n"/>
      <c r="N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4" t="n"/>
      <c r="N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10" t="n"/>
      <c r="N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4" t="n"/>
      <c r="N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10" t="n"/>
      <c r="N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4" t="n"/>
      <c r="N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10" t="n"/>
      <c r="N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4" t="n"/>
      <c r="N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10" t="n"/>
      <c r="N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4" t="n"/>
      <c r="N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10" t="n"/>
      <c r="N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4" t="n"/>
      <c r="N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10" t="n"/>
      <c r="N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4" t="n"/>
      <c r="N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10" t="n"/>
      <c r="N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4" t="n"/>
      <c r="N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10" t="n"/>
      <c r="N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4" t="n"/>
      <c r="N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10" t="n"/>
      <c r="N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4" t="n"/>
      <c r="N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10" t="n"/>
      <c r="N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4" t="n"/>
      <c r="N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10" t="n"/>
      <c r="N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4" t="n"/>
      <c r="N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10" t="n"/>
      <c r="N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4" t="n"/>
      <c r="N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10" t="n"/>
      <c r="N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4" t="n"/>
      <c r="N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10" t="n"/>
      <c r="N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4" t="n"/>
      <c r="N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10" t="n"/>
      <c r="N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4" t="n"/>
      <c r="N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10" t="n"/>
      <c r="N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4" t="n"/>
      <c r="N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10" t="n"/>
      <c r="N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4" t="n"/>
      <c r="N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10" t="n"/>
      <c r="N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4" t="n"/>
      <c r="N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10" t="n"/>
      <c r="N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4" t="n"/>
      <c r="N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10" t="n"/>
      <c r="N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4" t="n"/>
      <c r="N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10" t="n"/>
      <c r="N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4" t="n"/>
      <c r="N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10" t="n"/>
      <c r="N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4" t="n"/>
      <c r="N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10" t="n"/>
      <c r="N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4" t="n"/>
      <c r="N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10" t="n"/>
      <c r="N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4" t="n"/>
      <c r="N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10" t="n"/>
      <c r="N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4" t="n"/>
      <c r="N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10" t="n"/>
      <c r="N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4" t="n"/>
      <c r="N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10" t="n"/>
      <c r="N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4" t="n"/>
      <c r="N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10" t="n"/>
      <c r="N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4" t="n"/>
      <c r="N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10" t="n"/>
      <c r="N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4" t="n"/>
      <c r="N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10" t="n"/>
      <c r="N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4" t="n"/>
      <c r="N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10" t="n"/>
      <c r="N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4" t="n"/>
      <c r="N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10" t="n"/>
      <c r="N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4" t="n"/>
      <c r="N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10" t="n"/>
      <c r="N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4" t="n"/>
      <c r="N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10" t="n"/>
      <c r="N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4" t="n"/>
      <c r="N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10" t="n"/>
      <c r="N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4" t="n"/>
      <c r="N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10" t="n"/>
      <c r="N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4" t="n"/>
      <c r="N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10" t="n"/>
      <c r="N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4" t="n"/>
      <c r="N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10" t="n"/>
      <c r="N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4" t="n"/>
      <c r="N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10" t="n"/>
      <c r="N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4" t="n"/>
      <c r="N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10" t="n"/>
      <c r="N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4" t="n"/>
      <c r="N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10" t="n"/>
      <c r="N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4" t="n"/>
      <c r="N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10" t="n"/>
      <c r="N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4" t="n"/>
      <c r="N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10" t="n"/>
      <c r="N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4" t="n"/>
      <c r="N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10" t="n"/>
      <c r="N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4" t="n"/>
      <c r="N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10" t="n"/>
      <c r="N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4" t="n"/>
      <c r="N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10" t="n"/>
      <c r="N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4" t="n"/>
      <c r="N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10" t="n"/>
      <c r="N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4" t="n"/>
      <c r="N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10" t="n"/>
      <c r="N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4" t="n"/>
      <c r="N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10" t="n"/>
      <c r="N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4" t="n"/>
      <c r="N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10" t="n"/>
      <c r="N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4" t="n"/>
      <c r="N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10" t="n"/>
      <c r="N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4" t="n"/>
      <c r="N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10" t="n"/>
      <c r="N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4" t="n"/>
      <c r="N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10" t="n"/>
      <c r="N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4" t="n"/>
      <c r="N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10" t="n"/>
      <c r="N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4" t="n"/>
      <c r="N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10" t="n"/>
      <c r="N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4" t="n"/>
      <c r="N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10" t="n"/>
      <c r="N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4" t="n"/>
      <c r="N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10" t="n"/>
      <c r="N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4" t="n"/>
      <c r="N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10" t="n"/>
      <c r="N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4" t="n"/>
      <c r="N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10" t="n"/>
      <c r="N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4" t="n"/>
      <c r="N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10" t="n"/>
      <c r="N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4" t="n"/>
      <c r="N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10" t="n"/>
      <c r="N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4" t="n"/>
      <c r="N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10" t="n"/>
      <c r="N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4" t="n"/>
      <c r="N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10" t="n"/>
      <c r="N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4" t="n"/>
      <c r="N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10" t="n"/>
      <c r="N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4" t="n"/>
      <c r="N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10" t="n"/>
      <c r="N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4" t="n"/>
      <c r="N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10" t="n"/>
      <c r="N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4" t="n"/>
      <c r="N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10" t="n"/>
      <c r="N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4" t="n"/>
      <c r="N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10" t="n"/>
      <c r="N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4" t="n"/>
      <c r="N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10" t="n"/>
      <c r="N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4" t="n"/>
      <c r="N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10" t="n"/>
      <c r="N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4" t="n"/>
      <c r="N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10" t="n"/>
      <c r="N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4" t="n"/>
      <c r="N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10" t="n"/>
      <c r="N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4" t="n"/>
      <c r="N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10" t="n"/>
      <c r="N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4" t="n"/>
      <c r="N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10" t="n"/>
      <c r="N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4" t="n"/>
      <c r="N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10" t="n"/>
      <c r="N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4" t="n"/>
      <c r="N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10" t="n"/>
      <c r="N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4" t="n"/>
      <c r="N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10" t="n"/>
      <c r="N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4" t="n"/>
      <c r="N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10" t="n"/>
      <c r="N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4" t="n"/>
      <c r="N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10" t="n"/>
      <c r="N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4" t="n"/>
      <c r="N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10" t="n"/>
      <c r="N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4" t="n"/>
      <c r="N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10" t="n"/>
      <c r="N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4" t="n"/>
      <c r="N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10" t="n"/>
      <c r="N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4" t="n"/>
      <c r="N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10" t="n"/>
      <c r="N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4" t="n"/>
      <c r="N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10" t="n"/>
      <c r="N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4" t="n"/>
      <c r="N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10" t="n"/>
      <c r="N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4" t="n"/>
      <c r="N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10" t="n"/>
      <c r="N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4" t="n"/>
      <c r="N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10" t="n"/>
      <c r="N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4" t="n"/>
      <c r="N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10" t="n"/>
      <c r="N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4" t="n"/>
      <c r="N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10" t="n"/>
      <c r="N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4" t="n"/>
      <c r="N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10" t="n"/>
      <c r="N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4" t="n"/>
      <c r="N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10" t="n"/>
      <c r="N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4" t="n"/>
      <c r="N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10" t="n"/>
      <c r="N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4" t="n"/>
      <c r="N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10" t="n"/>
      <c r="N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4" t="n"/>
      <c r="N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10" t="n"/>
      <c r="N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4" t="n"/>
      <c r="N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10" t="n"/>
      <c r="N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4" t="n"/>
      <c r="N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10" t="n"/>
      <c r="N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4" t="n"/>
      <c r="N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10" t="n"/>
      <c r="N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4" t="n"/>
      <c r="N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10" t="n"/>
      <c r="N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4" t="n"/>
      <c r="N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10" t="n"/>
      <c r="N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4" t="n"/>
      <c r="N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10" t="n"/>
      <c r="N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4" t="n"/>
      <c r="N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10" t="n"/>
      <c r="N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4" t="n"/>
      <c r="N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10" t="n"/>
      <c r="N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4" t="n"/>
      <c r="N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10" t="n"/>
      <c r="N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4" t="n"/>
      <c r="N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10" t="n"/>
      <c r="N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4" t="n"/>
      <c r="N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10" t="n"/>
      <c r="N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4" t="n"/>
      <c r="N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10" t="n"/>
      <c r="N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4" t="n"/>
      <c r="N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10" t="n"/>
      <c r="N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4" t="n"/>
      <c r="N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10" t="n"/>
      <c r="N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4" t="n"/>
      <c r="N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10" t="n"/>
      <c r="N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4" t="n"/>
      <c r="N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10" t="n"/>
      <c r="N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4" t="n"/>
      <c r="N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10" t="n"/>
      <c r="N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4" t="n"/>
      <c r="N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10" t="n"/>
      <c r="N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4" t="n"/>
      <c r="N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10" t="n"/>
      <c r="N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4" t="n"/>
      <c r="N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10" t="n"/>
      <c r="N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4" t="n"/>
      <c r="N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10" t="n"/>
      <c r="N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4" t="n"/>
      <c r="N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10" t="n"/>
      <c r="N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4" t="n"/>
      <c r="N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10" t="n"/>
      <c r="N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4" t="n"/>
      <c r="N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10" t="n"/>
      <c r="N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4" t="n"/>
      <c r="N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10" t="n"/>
      <c r="N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4" t="n"/>
      <c r="N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10" t="n"/>
      <c r="N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4" t="n"/>
      <c r="N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10" t="n"/>
      <c r="N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4" t="n"/>
      <c r="N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10" t="n"/>
      <c r="N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4" t="n"/>
      <c r="N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10" t="n"/>
      <c r="N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4" t="n"/>
      <c r="N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10" t="n"/>
      <c r="N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4" t="n"/>
      <c r="N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10" t="n"/>
      <c r="N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4" t="n"/>
      <c r="N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10" t="n"/>
      <c r="N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4" t="n"/>
      <c r="N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10" t="n"/>
      <c r="N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4" t="n"/>
      <c r="N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10" t="n"/>
      <c r="N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4" t="n"/>
      <c r="N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10" t="n"/>
      <c r="N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4" t="n"/>
      <c r="N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10" t="n"/>
      <c r="N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4" t="n"/>
      <c r="N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10" t="n"/>
      <c r="N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4" t="n"/>
      <c r="N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10" t="n"/>
      <c r="N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4" t="n"/>
      <c r="N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10" t="n"/>
      <c r="N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4" t="n"/>
      <c r="N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10" t="n"/>
      <c r="N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4" t="n"/>
      <c r="N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10" t="n"/>
      <c r="N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4" t="n"/>
      <c r="N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10" t="n"/>
      <c r="N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4" t="n"/>
      <c r="N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10" t="n"/>
      <c r="N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4" t="n"/>
      <c r="N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10" t="n"/>
      <c r="N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4" t="n"/>
      <c r="N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10" t="n"/>
      <c r="N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4" t="n"/>
      <c r="N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10" t="n"/>
      <c r="N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4" t="n"/>
      <c r="N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10" t="n"/>
      <c r="N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4" t="n"/>
      <c r="N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10" t="n"/>
      <c r="N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4" t="n"/>
      <c r="N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10" t="n"/>
      <c r="N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4" t="n"/>
      <c r="N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10" t="n"/>
      <c r="N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4" t="n"/>
      <c r="N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10" t="n"/>
      <c r="N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4" t="n"/>
      <c r="N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10" t="n"/>
      <c r="N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4" t="n"/>
      <c r="N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10" t="n"/>
      <c r="N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4" t="n"/>
      <c r="N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10" t="n"/>
      <c r="N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4" t="n"/>
      <c r="N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10" t="n"/>
      <c r="N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4" t="n"/>
      <c r="N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10" t="n"/>
      <c r="N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4" t="n"/>
      <c r="N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10" t="n"/>
      <c r="N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4" t="n"/>
      <c r="N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10" t="n"/>
      <c r="N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4" t="n"/>
      <c r="N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10" t="n"/>
      <c r="N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4" t="n"/>
      <c r="N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10" t="n"/>
      <c r="N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4" t="n"/>
      <c r="N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10" t="n"/>
      <c r="N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4" t="n"/>
      <c r="N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10" t="n"/>
      <c r="N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4" t="n"/>
      <c r="N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10" t="n"/>
      <c r="N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4" t="n"/>
      <c r="N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10" t="n"/>
      <c r="N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4" t="n"/>
      <c r="N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10" t="n"/>
      <c r="N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4" t="n"/>
      <c r="N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10" t="n"/>
      <c r="N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4" t="n"/>
      <c r="N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10" t="n"/>
      <c r="N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4" t="n"/>
      <c r="N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10" t="n"/>
      <c r="N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4" t="n"/>
      <c r="N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10" t="n"/>
      <c r="N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4" t="n"/>
      <c r="N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10" t="n"/>
      <c r="N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4" t="n"/>
      <c r="N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10" t="n"/>
      <c r="N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4" t="n"/>
      <c r="N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10" t="n"/>
      <c r="N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4" t="n"/>
      <c r="N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10" t="n"/>
      <c r="N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4" t="n"/>
      <c r="N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10" t="n"/>
      <c r="N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4" t="n"/>
      <c r="N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10" t="n"/>
      <c r="N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4" t="n"/>
      <c r="N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10" t="n"/>
      <c r="N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4" t="n"/>
      <c r="N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10" t="n"/>
      <c r="N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4" t="n"/>
      <c r="N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10" t="n"/>
      <c r="N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4" t="n"/>
      <c r="N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10" t="n"/>
      <c r="N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4" t="n"/>
      <c r="N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10" t="n"/>
      <c r="N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4" t="n"/>
      <c r="N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10" t="n"/>
      <c r="N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4" t="n"/>
      <c r="N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10" t="n"/>
      <c r="N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4" t="n"/>
      <c r="N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10" t="n"/>
      <c r="N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4" t="n"/>
      <c r="N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10" t="n"/>
      <c r="N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4" t="n"/>
      <c r="N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10" t="n"/>
      <c r="N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4" t="n"/>
      <c r="N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10" t="n"/>
      <c r="N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4" t="n"/>
      <c r="N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10" t="n"/>
      <c r="N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4" t="n"/>
      <c r="N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10" t="n"/>
      <c r="N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4" t="n"/>
      <c r="N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10" t="n"/>
      <c r="N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4" t="n"/>
      <c r="N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10" t="n"/>
      <c r="N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4" t="n"/>
      <c r="N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10" t="n"/>
      <c r="N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4" t="n"/>
      <c r="N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10" t="n"/>
      <c r="N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4" t="n"/>
      <c r="N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10" t="n"/>
      <c r="N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4" t="n"/>
      <c r="N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10" t="n"/>
      <c r="N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4" t="n"/>
      <c r="N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10" t="n"/>
      <c r="N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4" t="n"/>
      <c r="N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10" t="n"/>
      <c r="N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4" t="n"/>
      <c r="N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10" t="n"/>
      <c r="N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4" t="n"/>
      <c r="N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10" t="n"/>
      <c r="N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4" t="n"/>
      <c r="N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10" t="n"/>
      <c r="N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4" t="n"/>
      <c r="N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10" t="n"/>
      <c r="N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4" t="n"/>
      <c r="N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10" t="n"/>
      <c r="N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4" t="n"/>
      <c r="N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10" t="n"/>
      <c r="N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4" t="n"/>
      <c r="N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10" t="n"/>
      <c r="N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4" t="n"/>
      <c r="N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10" t="n"/>
      <c r="N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4" t="n"/>
      <c r="N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10" t="n"/>
      <c r="N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4" t="n"/>
      <c r="N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10" t="n"/>
      <c r="N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4" t="n"/>
      <c r="N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10" t="n"/>
      <c r="N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4" t="n"/>
      <c r="N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10" t="n"/>
      <c r="N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4" t="n"/>
      <c r="N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10" t="n"/>
      <c r="N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4" t="n"/>
      <c r="N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10" t="n"/>
      <c r="N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4" t="n"/>
      <c r="N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10" t="n"/>
      <c r="N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4" t="n"/>
      <c r="N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10" t="n"/>
      <c r="N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4" t="n"/>
      <c r="N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10" t="n"/>
      <c r="N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4" t="n"/>
      <c r="N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10" t="n"/>
      <c r="N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4" t="n"/>
      <c r="N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10" t="n"/>
      <c r="N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4" t="n"/>
      <c r="N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10" t="n"/>
      <c r="N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4" t="n"/>
      <c r="N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10" t="n"/>
      <c r="N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4" t="n"/>
      <c r="N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10" t="n"/>
      <c r="N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4" t="n"/>
      <c r="N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10" t="n"/>
      <c r="N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4" t="n"/>
      <c r="N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10" t="n"/>
      <c r="N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4" t="n"/>
      <c r="N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10" t="n"/>
      <c r="N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4" t="n"/>
      <c r="N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10" t="n"/>
      <c r="N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4" t="n"/>
      <c r="N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10" t="n"/>
      <c r="N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4" t="n"/>
      <c r="N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10" t="n"/>
      <c r="N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4" t="n"/>
      <c r="N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10" t="n"/>
      <c r="N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4" t="n"/>
      <c r="N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10" t="n"/>
      <c r="N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4" t="n"/>
      <c r="N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10" t="n"/>
      <c r="N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4" t="n"/>
      <c r="N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10" t="n"/>
      <c r="N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4" t="n"/>
      <c r="N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10" t="n"/>
      <c r="N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4" t="n"/>
      <c r="N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10" t="n"/>
      <c r="N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4" t="n"/>
      <c r="N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10" t="n"/>
      <c r="N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4" t="n"/>
      <c r="N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10" t="n"/>
      <c r="N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4" t="n"/>
      <c r="N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10" t="n"/>
      <c r="N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4" t="n"/>
      <c r="N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10" t="n"/>
      <c r="N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4" t="n"/>
      <c r="N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10" t="n"/>
      <c r="N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4" t="n"/>
      <c r="N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10" t="n"/>
      <c r="N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4" t="n"/>
      <c r="N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10" t="n"/>
      <c r="N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4" t="n"/>
      <c r="N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10" t="n"/>
      <c r="N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4" t="n"/>
      <c r="N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10" t="n"/>
      <c r="N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4" t="n"/>
      <c r="N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10" t="n"/>
      <c r="N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4" t="n"/>
      <c r="N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10" t="n"/>
      <c r="N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4" t="n"/>
      <c r="N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10" t="n"/>
      <c r="N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4" t="n"/>
      <c r="N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10" t="n"/>
      <c r="N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4" t="n"/>
      <c r="N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10" t="n"/>
      <c r="N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4" t="n"/>
      <c r="N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10" t="n"/>
      <c r="N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4" t="n"/>
      <c r="N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10" t="n"/>
      <c r="N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4" t="n"/>
      <c r="N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10" t="n"/>
      <c r="N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4" t="n"/>
      <c r="N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10" t="n"/>
      <c r="N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4" t="n"/>
      <c r="N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10" t="n"/>
      <c r="N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4" t="n"/>
      <c r="N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10" t="n"/>
      <c r="N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4" t="n"/>
      <c r="N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10" t="n"/>
      <c r="N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4" t="n"/>
      <c r="N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10" t="n"/>
      <c r="N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4" t="n"/>
      <c r="N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10" t="n"/>
      <c r="N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4" t="n"/>
      <c r="N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10" t="n"/>
      <c r="N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4" t="n"/>
      <c r="N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10" t="n"/>
      <c r="N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4" t="n"/>
      <c r="N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10" t="n"/>
      <c r="N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4" t="n"/>
      <c r="N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10" t="n"/>
      <c r="N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4" t="n"/>
      <c r="N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10" t="n"/>
      <c r="N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4" t="n"/>
      <c r="N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10" t="n"/>
      <c r="N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4" t="n"/>
      <c r="N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10" t="n"/>
      <c r="N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4" t="n"/>
      <c r="N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10" t="n"/>
      <c r="N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4" t="n"/>
      <c r="N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10" t="n"/>
      <c r="N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4" t="n"/>
      <c r="N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10" t="n"/>
      <c r="N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4" t="n"/>
      <c r="N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10" t="n"/>
      <c r="N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4" t="n"/>
      <c r="N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10" t="n"/>
      <c r="N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4" t="n"/>
      <c r="N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10" t="n"/>
      <c r="N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4" t="n"/>
      <c r="N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10" t="n"/>
      <c r="N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4" t="n"/>
      <c r="N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10" t="n"/>
      <c r="N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4" t="n"/>
      <c r="N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10" t="n"/>
      <c r="N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4" t="n"/>
      <c r="N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10" t="n"/>
      <c r="N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4" t="n"/>
      <c r="N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10" t="n"/>
      <c r="N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4" t="n"/>
      <c r="N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10" t="n"/>
      <c r="N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4" t="n"/>
      <c r="N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10" t="n"/>
      <c r="N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4" t="n"/>
      <c r="N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10" t="n"/>
      <c r="N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4" t="n"/>
      <c r="N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10" t="n"/>
      <c r="N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4" t="n"/>
      <c r="N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10" t="n"/>
      <c r="N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4" t="n"/>
      <c r="N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10" t="n"/>
      <c r="N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4" t="n"/>
      <c r="N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10" t="n"/>
      <c r="N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4" t="n"/>
      <c r="N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10" t="n"/>
      <c r="N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4" t="n"/>
      <c r="N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10" t="n"/>
      <c r="N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4" t="n"/>
      <c r="N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10" t="n"/>
      <c r="N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4" t="n"/>
      <c r="N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10" t="n"/>
      <c r="N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4" t="n"/>
      <c r="N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10" t="n"/>
      <c r="N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4" t="n"/>
      <c r="N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10" t="n"/>
      <c r="N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4" t="n"/>
      <c r="N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10" t="n"/>
      <c r="N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4" t="n"/>
      <c r="N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10" t="n"/>
      <c r="N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4" t="n"/>
      <c r="N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10" t="n"/>
      <c r="N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4" t="n"/>
      <c r="N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10" t="n"/>
      <c r="N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4" t="n"/>
      <c r="N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10" t="n"/>
      <c r="N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4" t="n"/>
      <c r="N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10" t="n"/>
      <c r="N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4" t="n"/>
      <c r="N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10" t="n"/>
      <c r="N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4" t="n"/>
      <c r="N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10" t="n"/>
      <c r="N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4" t="n"/>
      <c r="N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10" t="n"/>
      <c r="N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4" t="n"/>
      <c r="N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10" t="n"/>
      <c r="N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4" t="n"/>
      <c r="N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10" t="n"/>
      <c r="N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4" t="n"/>
      <c r="N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10" t="n"/>
      <c r="N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4" t="n"/>
      <c r="N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10" t="n"/>
      <c r="N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4" t="n"/>
      <c r="N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10" t="n"/>
      <c r="N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4" t="n"/>
      <c r="N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10" t="n"/>
      <c r="N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4" t="n"/>
      <c r="N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10" t="n"/>
      <c r="N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4" t="n"/>
      <c r="N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10" t="n"/>
      <c r="N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4" t="n"/>
      <c r="N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10" t="n"/>
      <c r="N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4" t="n"/>
      <c r="N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10" t="n"/>
      <c r="N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4" t="n"/>
      <c r="N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10" t="n"/>
      <c r="N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4" t="n"/>
      <c r="N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10" t="n"/>
      <c r="N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4" t="n"/>
      <c r="N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10" t="n"/>
      <c r="N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4" t="n"/>
      <c r="N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10" t="n"/>
      <c r="N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4" t="n"/>
      <c r="N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10" t="n"/>
      <c r="N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4" t="n"/>
      <c r="N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10" t="n"/>
      <c r="N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4" t="n"/>
      <c r="N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10" t="n"/>
      <c r="N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4" t="n"/>
      <c r="N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10" t="n"/>
      <c r="N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4" t="n"/>
      <c r="N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10" t="n"/>
      <c r="N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4" t="n"/>
      <c r="N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10" t="n"/>
      <c r="N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4" t="n"/>
      <c r="N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10" t="n"/>
      <c r="N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4" t="n"/>
      <c r="N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10" t="n"/>
      <c r="N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4" t="n"/>
      <c r="N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10" t="n"/>
      <c r="N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4" t="n"/>
      <c r="N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10" t="n"/>
      <c r="N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4" t="n"/>
      <c r="N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10" t="n"/>
      <c r="N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4" t="n"/>
      <c r="N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10" t="n"/>
      <c r="N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4" t="n"/>
      <c r="N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10" t="n"/>
      <c r="N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4" t="n"/>
      <c r="N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10" t="n"/>
      <c r="N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4" t="n"/>
      <c r="N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10" t="n"/>
      <c r="N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4" t="n"/>
      <c r="N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10" t="n"/>
      <c r="N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4" t="n"/>
      <c r="N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10" t="n"/>
      <c r="N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4" t="n"/>
      <c r="N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10" t="n"/>
      <c r="N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4" t="n"/>
      <c r="N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10" t="n"/>
      <c r="N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4" t="n"/>
      <c r="N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10" t="n"/>
      <c r="N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4" t="n"/>
      <c r="N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10" t="n"/>
      <c r="N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4" t="n"/>
      <c r="N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10" t="n"/>
      <c r="N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4" t="n"/>
      <c r="N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10" t="n"/>
      <c r="N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4" t="n"/>
      <c r="N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10" t="n"/>
      <c r="N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4" t="n"/>
      <c r="N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10" t="n"/>
      <c r="N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4" t="n"/>
      <c r="N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10" t="n"/>
      <c r="N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4" t="n"/>
      <c r="N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10" t="n"/>
      <c r="N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4" t="n"/>
      <c r="N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10" t="n"/>
      <c r="N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4" t="n"/>
      <c r="N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10" t="n"/>
      <c r="N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4" t="n"/>
      <c r="N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10" t="n"/>
      <c r="N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4" t="n"/>
      <c r="N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10" t="n"/>
      <c r="N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4" t="n"/>
      <c r="N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10" t="n"/>
      <c r="N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4" t="n"/>
      <c r="N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10" t="n"/>
      <c r="N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4" t="n"/>
      <c r="N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10" t="n"/>
      <c r="N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4" t="n"/>
      <c r="N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10" t="n"/>
      <c r="N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4" t="n"/>
      <c r="N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10" t="n"/>
      <c r="N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4" t="n"/>
      <c r="N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10" t="n"/>
      <c r="N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4" t="n"/>
      <c r="N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10" t="n"/>
      <c r="N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4" t="n"/>
      <c r="N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10" t="n"/>
      <c r="N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4" t="n"/>
      <c r="N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10" t="n"/>
      <c r="N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4" t="n"/>
      <c r="N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10" t="n"/>
      <c r="N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4" t="n"/>
      <c r="N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10" t="n"/>
      <c r="N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4" t="n"/>
      <c r="N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10" t="n"/>
      <c r="N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4" t="n"/>
      <c r="N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10" t="n"/>
      <c r="N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4" t="n"/>
      <c r="N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10" t="n"/>
      <c r="N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4" t="n"/>
      <c r="N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10" t="n"/>
      <c r="N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4" t="n"/>
      <c r="N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10" t="n"/>
      <c r="N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4" t="n"/>
      <c r="N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10" t="n"/>
      <c r="N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4" t="n"/>
      <c r="N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10" t="n"/>
      <c r="N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4" t="n"/>
      <c r="N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10" t="n"/>
      <c r="N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4" t="n"/>
      <c r="N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10" t="n"/>
      <c r="N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4" t="n"/>
      <c r="N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10" t="n"/>
      <c r="N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4" t="n"/>
      <c r="N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10" t="n"/>
      <c r="N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4" t="n"/>
      <c r="N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10" t="n"/>
      <c r="N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4" t="n"/>
      <c r="N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10" t="n"/>
      <c r="N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4" t="n"/>
      <c r="N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10" t="n"/>
      <c r="N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4" t="n"/>
      <c r="N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10" t="n"/>
      <c r="N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4" t="n"/>
      <c r="N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10" t="n"/>
      <c r="N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4" t="n"/>
      <c r="N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10" t="n"/>
      <c r="N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4" t="n"/>
      <c r="N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10" t="n"/>
      <c r="N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4" t="n"/>
      <c r="N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10" t="n"/>
      <c r="N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4" t="n"/>
      <c r="N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10" t="n"/>
      <c r="N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4" t="n"/>
      <c r="N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10" t="n"/>
      <c r="N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4" t="n"/>
      <c r="N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10" t="n"/>
      <c r="N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4" t="n"/>
      <c r="N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10" t="n"/>
      <c r="N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4" t="n"/>
      <c r="N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10" t="n"/>
      <c r="N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4" t="n"/>
      <c r="N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10" t="n"/>
      <c r="N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4" t="n"/>
      <c r="N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10" t="n"/>
      <c r="N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4" t="n"/>
      <c r="N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10" t="n"/>
      <c r="N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4" t="n"/>
      <c r="N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10" t="n"/>
      <c r="N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4" t="n"/>
      <c r="N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10" t="n"/>
      <c r="N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4" t="n"/>
      <c r="N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10" t="n"/>
      <c r="N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4" t="n"/>
      <c r="N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10" t="n"/>
      <c r="N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4" t="n"/>
      <c r="N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10" t="n"/>
      <c r="N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4" t="n"/>
      <c r="N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10" t="n"/>
      <c r="N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4" t="n"/>
      <c r="N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10" t="n"/>
      <c r="N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4" t="n"/>
      <c r="N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10" t="n"/>
      <c r="N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4" t="n"/>
      <c r="N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10" t="n"/>
      <c r="N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4" t="n"/>
      <c r="N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10" t="n"/>
      <c r="N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4" t="n"/>
      <c r="N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10" t="n"/>
      <c r="N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4" t="n"/>
      <c r="N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10" t="n"/>
      <c r="N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4" t="n"/>
      <c r="N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10" t="n"/>
      <c r="N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4" t="n"/>
      <c r="N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10" t="n"/>
      <c r="N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4" t="n"/>
      <c r="N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10" t="n"/>
      <c r="N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4" t="n"/>
      <c r="N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10" t="n"/>
      <c r="N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4" t="n"/>
      <c r="N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10" t="n"/>
      <c r="N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4" t="n"/>
      <c r="N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10" t="n"/>
      <c r="N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4" t="n"/>
      <c r="N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10" t="n"/>
      <c r="N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4" t="n"/>
      <c r="N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10" t="n"/>
      <c r="N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4" t="n"/>
      <c r="N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10" t="n"/>
      <c r="N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4" t="n"/>
      <c r="N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10" t="n"/>
      <c r="N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4" t="n"/>
      <c r="N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10" t="n"/>
      <c r="N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4" t="n"/>
      <c r="N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10" t="n"/>
      <c r="N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4" t="n"/>
      <c r="N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10" t="n"/>
      <c r="N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4" t="n"/>
      <c r="N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10" t="n"/>
      <c r="N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4" t="n"/>
      <c r="N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10" t="n"/>
      <c r="N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4" t="n"/>
      <c r="N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10" t="n"/>
      <c r="N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4" t="n"/>
      <c r="N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10" t="n"/>
      <c r="N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4" t="n"/>
      <c r="N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10" t="n"/>
      <c r="N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4" t="n"/>
      <c r="N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10" t="n"/>
      <c r="N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4" t="n"/>
      <c r="N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10" t="n"/>
      <c r="N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4" t="n"/>
      <c r="N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10" t="n"/>
      <c r="N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4" t="n"/>
      <c r="N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10" t="n"/>
      <c r="N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4" t="n"/>
      <c r="N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10" t="n"/>
      <c r="N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4" t="n"/>
      <c r="N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10" t="n"/>
      <c r="N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4" t="n"/>
      <c r="N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10" t="n"/>
      <c r="N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4" t="n"/>
      <c r="N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10" t="n"/>
      <c r="N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4" t="n"/>
      <c r="N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10" t="n"/>
      <c r="N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4" t="n"/>
      <c r="N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10" t="n"/>
      <c r="N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4" t="n"/>
      <c r="N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10" t="n"/>
      <c r="N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4" t="n"/>
      <c r="N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10" t="n"/>
      <c r="N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4" t="n"/>
      <c r="N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10" t="n"/>
      <c r="N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4" t="n"/>
      <c r="N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10" t="n"/>
      <c r="N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4" t="n"/>
      <c r="N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10" t="n"/>
      <c r="N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4" t="n"/>
      <c r="N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10" t="n"/>
      <c r="N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4" t="n"/>
      <c r="N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10" t="n"/>
      <c r="N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4" t="n"/>
      <c r="N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10" t="n"/>
      <c r="N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4" t="n"/>
      <c r="N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10" t="n"/>
      <c r="N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4" t="n"/>
      <c r="N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10" t="n"/>
      <c r="N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4" t="n"/>
      <c r="N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10" t="n"/>
      <c r="N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4" t="n"/>
      <c r="N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10" t="n"/>
      <c r="N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4" t="n"/>
      <c r="N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10" t="n"/>
      <c r="N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4" t="n"/>
      <c r="N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10" t="n"/>
      <c r="N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4" t="n"/>
      <c r="N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10" t="n"/>
      <c r="N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4" t="n"/>
      <c r="N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10" t="n"/>
      <c r="N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4" t="n"/>
      <c r="N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10" t="n"/>
      <c r="N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4" t="n"/>
      <c r="N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10" t="n"/>
      <c r="N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4" t="n"/>
      <c r="N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10" t="n"/>
      <c r="N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4" t="n"/>
      <c r="N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10" t="n"/>
      <c r="N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4" t="n"/>
      <c r="N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10" t="n"/>
      <c r="N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4" t="n"/>
      <c r="N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10" t="n"/>
      <c r="N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4" t="n"/>
      <c r="N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10" t="n"/>
      <c r="N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4" t="n"/>
      <c r="N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10" t="n"/>
      <c r="N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4" t="n"/>
      <c r="N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10" t="n"/>
      <c r="N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4" t="n"/>
      <c r="N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10" t="n"/>
      <c r="N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4" t="n"/>
      <c r="N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10" t="n"/>
      <c r="N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4" t="n"/>
      <c r="N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10" t="n"/>
      <c r="N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4" t="n"/>
      <c r="N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10" t="n"/>
      <c r="N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4" t="n"/>
      <c r="N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10" t="n"/>
      <c r="N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4" t="n"/>
      <c r="N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10" t="n"/>
      <c r="N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4" t="n"/>
      <c r="N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10" t="n"/>
      <c r="N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4" t="n"/>
      <c r="N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10" t="n"/>
      <c r="N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4" t="n"/>
      <c r="N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10" t="n"/>
      <c r="N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4" t="n"/>
      <c r="N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10" t="n"/>
      <c r="N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4" t="n"/>
      <c r="N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10" t="n"/>
      <c r="N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4" t="n"/>
      <c r="N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10" t="n"/>
      <c r="N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4" t="n"/>
      <c r="N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10" t="n"/>
      <c r="N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4" t="n"/>
      <c r="N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10" t="n"/>
      <c r="N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4" t="n"/>
      <c r="N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10" t="n"/>
      <c r="N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4" t="n"/>
      <c r="N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10" t="n"/>
      <c r="N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4" t="n"/>
      <c r="N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10" t="n"/>
      <c r="N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4" t="n"/>
      <c r="N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10" t="n"/>
      <c r="N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4" t="n"/>
      <c r="N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10" t="n"/>
      <c r="N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4" t="n"/>
      <c r="N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10" t="n"/>
      <c r="N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4" t="n"/>
      <c r="N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10" t="n"/>
      <c r="N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4" t="n"/>
      <c r="N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10" t="n"/>
      <c r="N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4" t="n"/>
      <c r="N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10" t="n"/>
      <c r="N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4" t="n"/>
      <c r="N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10" t="n"/>
      <c r="N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4" t="n"/>
      <c r="N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10" t="n"/>
      <c r="N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4" t="n"/>
      <c r="N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10" t="n"/>
      <c r="N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4" t="n"/>
      <c r="N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10" t="n"/>
      <c r="N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4" t="n"/>
      <c r="N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10" t="n"/>
      <c r="N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4" t="n"/>
      <c r="N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10" t="n"/>
      <c r="N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4" t="n"/>
      <c r="N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10" t="n"/>
      <c r="N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4" t="n"/>
      <c r="N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10" t="n"/>
      <c r="N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4" t="n"/>
      <c r="N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10" t="n"/>
      <c r="N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4" t="n"/>
      <c r="N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10" t="n"/>
      <c r="N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4" t="n"/>
      <c r="N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10" t="n"/>
      <c r="N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4" t="n"/>
      <c r="N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10" t="n"/>
      <c r="N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4" t="n"/>
      <c r="N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10" t="n"/>
      <c r="N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4" t="n"/>
      <c r="N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10" t="n"/>
      <c r="N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4" t="n"/>
      <c r="N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10" t="n"/>
      <c r="N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4" t="n"/>
      <c r="N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10" t="n"/>
      <c r="N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4" t="n"/>
      <c r="N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10" t="n"/>
      <c r="N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4" t="n"/>
      <c r="N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10" t="n"/>
      <c r="N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4" t="n"/>
      <c r="N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10" t="n"/>
      <c r="N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4" t="n"/>
      <c r="N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10" t="n"/>
      <c r="N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4" t="n"/>
      <c r="N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10" t="n"/>
      <c r="N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4" t="n"/>
      <c r="N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10" t="n"/>
      <c r="N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4" t="n"/>
      <c r="N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10" t="n"/>
      <c r="N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4" t="n"/>
      <c r="N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10" t="n"/>
      <c r="N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4" t="n"/>
      <c r="N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10" t="n"/>
      <c r="N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4" t="n"/>
      <c r="N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10" t="n"/>
      <c r="N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4" t="n"/>
      <c r="N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10" t="n"/>
      <c r="N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4" t="n"/>
      <c r="N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10" t="n"/>
      <c r="N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4" t="n"/>
      <c r="N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10" t="n"/>
      <c r="N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4" t="n"/>
      <c r="N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10" t="n"/>
      <c r="N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4" t="n"/>
      <c r="N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10" t="n"/>
      <c r="N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4" t="n"/>
      <c r="N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10" t="n"/>
      <c r="N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4" t="n"/>
      <c r="N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10" t="n"/>
      <c r="N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4" t="n"/>
      <c r="N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10" t="n"/>
      <c r="N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4" t="n"/>
      <c r="N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10" t="n"/>
      <c r="N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4" t="n"/>
      <c r="N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10" t="n"/>
      <c r="N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4" t="n"/>
      <c r="N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10" t="n"/>
      <c r="N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4" t="n"/>
      <c r="N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10" t="n"/>
      <c r="N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4" t="n"/>
      <c r="N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10" t="n"/>
      <c r="N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4" t="n"/>
      <c r="N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10" t="n"/>
      <c r="N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4" t="n"/>
      <c r="N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10" t="n"/>
      <c r="N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4" t="n"/>
      <c r="N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10" t="n"/>
      <c r="N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4" t="n"/>
      <c r="N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10" t="n"/>
      <c r="N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4" t="n"/>
      <c r="N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10" t="n"/>
      <c r="N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4" t="n"/>
      <c r="N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10" t="n"/>
      <c r="N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4" t="n"/>
      <c r="N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10" t="n"/>
      <c r="N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4" t="n"/>
      <c r="N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10" t="n"/>
      <c r="N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4" t="n"/>
      <c r="N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10" t="n"/>
      <c r="N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4" t="n"/>
      <c r="N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10" t="n"/>
      <c r="N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4" t="n"/>
      <c r="N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10" t="n"/>
      <c r="N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4" t="n"/>
      <c r="N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10" t="n"/>
      <c r="N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4" t="n"/>
      <c r="N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10" t="n"/>
      <c r="N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4" t="n"/>
      <c r="N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10" t="n"/>
      <c r="N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4" t="n"/>
      <c r="N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10" t="n"/>
      <c r="N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4" t="n"/>
      <c r="N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10" t="n"/>
      <c r="N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4" t="n"/>
      <c r="N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10" t="n"/>
      <c r="N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4" t="n"/>
      <c r="N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10" t="n"/>
      <c r="N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4" t="n"/>
      <c r="N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10" t="n"/>
      <c r="N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4" t="n"/>
      <c r="N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10" t="n"/>
      <c r="N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4" t="n"/>
      <c r="N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10" t="n"/>
      <c r="N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4" t="n"/>
      <c r="N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10" t="n"/>
      <c r="N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4" t="n"/>
      <c r="N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10" t="n"/>
      <c r="N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4" t="n"/>
      <c r="N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10" t="n"/>
      <c r="N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4" t="n"/>
      <c r="N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10" t="n"/>
      <c r="N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4" t="n"/>
      <c r="N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10" t="n"/>
      <c r="N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4" t="n"/>
      <c r="N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10" t="n"/>
      <c r="N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4" t="n"/>
      <c r="N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10" t="n"/>
      <c r="N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4" t="n"/>
      <c r="N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10" t="n"/>
      <c r="N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4" t="n"/>
      <c r="N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10" t="n"/>
      <c r="N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4" t="n"/>
      <c r="N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10" t="n"/>
      <c r="N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4" t="n"/>
      <c r="N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10" t="n"/>
      <c r="N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4" t="n"/>
      <c r="N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10" t="n"/>
      <c r="N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4" t="n"/>
      <c r="N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10" t="n"/>
      <c r="N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4" t="n"/>
      <c r="N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10" t="n"/>
      <c r="N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4" t="n"/>
      <c r="N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10" t="n"/>
      <c r="N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4" t="n"/>
      <c r="N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10" t="n"/>
      <c r="N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4" t="n"/>
      <c r="N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10" t="n"/>
      <c r="N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4" t="n"/>
      <c r="N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10" t="n"/>
      <c r="N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4" t="n"/>
      <c r="N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10" t="n"/>
      <c r="N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4" t="n"/>
      <c r="N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10" t="n"/>
      <c r="N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4" t="n"/>
      <c r="N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10" t="n"/>
      <c r="N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4" t="n"/>
      <c r="N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10" t="n"/>
      <c r="N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4" t="n"/>
      <c r="N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10" t="n"/>
      <c r="N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4" t="n"/>
      <c r="N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10" t="n"/>
      <c r="N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4" t="n"/>
      <c r="N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10" t="n"/>
      <c r="N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4" t="n"/>
      <c r="N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10" t="n"/>
      <c r="N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4" t="n"/>
      <c r="N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10" t="n"/>
      <c r="N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4" t="n"/>
      <c r="N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10" t="n"/>
      <c r="N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4" t="n"/>
      <c r="N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10" t="n"/>
      <c r="N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4" t="n"/>
      <c r="N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10" t="n"/>
      <c r="N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4" t="n"/>
      <c r="N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10" t="n"/>
      <c r="N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4" t="n"/>
      <c r="N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10" t="n"/>
      <c r="N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4" t="n"/>
      <c r="N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10" t="n"/>
      <c r="N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4" t="n"/>
      <c r="N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10" t="n"/>
      <c r="N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4" t="n"/>
      <c r="N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10" t="n"/>
      <c r="N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4" t="n"/>
      <c r="N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10" t="n"/>
      <c r="N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4" t="n"/>
      <c r="N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10" t="n"/>
      <c r="N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4" t="n"/>
      <c r="N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10" t="n"/>
      <c r="N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4" t="n"/>
      <c r="N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10" t="n"/>
      <c r="N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4" t="n"/>
      <c r="N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10" t="n"/>
      <c r="N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4" t="n"/>
      <c r="N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10" t="n"/>
      <c r="N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4" t="n"/>
      <c r="N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10" t="n"/>
      <c r="N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4" t="n"/>
      <c r="N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10" t="n"/>
      <c r="N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4" t="n"/>
      <c r="N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10" t="n"/>
      <c r="N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4" t="n"/>
      <c r="N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10" t="n"/>
      <c r="N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4" t="n"/>
      <c r="N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10" t="n"/>
      <c r="N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4" t="n"/>
      <c r="N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10" t="n"/>
      <c r="N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4" t="n"/>
      <c r="N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10" t="n"/>
      <c r="N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4" t="n"/>
      <c r="N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10" t="n"/>
      <c r="N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4" t="n"/>
      <c r="N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10" t="n"/>
      <c r="N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4" t="n"/>
      <c r="N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10" t="n"/>
      <c r="N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4" t="n"/>
      <c r="N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10" t="n"/>
      <c r="N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4" t="n"/>
      <c r="N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10" t="n"/>
      <c r="N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4" t="n"/>
      <c r="N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10" t="n"/>
      <c r="N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4" t="n"/>
      <c r="N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10" t="n"/>
      <c r="N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4" t="n"/>
      <c r="N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10" t="n"/>
      <c r="N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4" t="n"/>
      <c r="N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10" t="n"/>
      <c r="N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4" t="n"/>
      <c r="N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10" t="n"/>
      <c r="N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4" t="n"/>
      <c r="N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10" t="n"/>
      <c r="N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4" t="n"/>
      <c r="N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10" t="n"/>
      <c r="N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4" t="n"/>
      <c r="N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10" t="n"/>
      <c r="N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4" t="n"/>
      <c r="N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10" t="n"/>
      <c r="N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4" t="n"/>
      <c r="N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10" t="n"/>
      <c r="N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4" t="n"/>
      <c r="N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10" t="n"/>
      <c r="N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4" t="n"/>
      <c r="N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10" t="n"/>
      <c r="N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4" t="n"/>
      <c r="N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10" t="n"/>
      <c r="N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4" t="n"/>
      <c r="N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10" t="n"/>
      <c r="N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4" t="n"/>
      <c r="N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10" t="n"/>
      <c r="N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4" t="n"/>
      <c r="N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10" t="n"/>
      <c r="N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4" t="n"/>
      <c r="N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10" t="n"/>
      <c r="N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4" t="n"/>
      <c r="N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10" t="n"/>
      <c r="N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4" t="n"/>
      <c r="N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10" t="n"/>
      <c r="N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4" t="n"/>
      <c r="N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10" t="n"/>
      <c r="N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4" t="n"/>
      <c r="N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10" t="n"/>
      <c r="N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4" t="n"/>
      <c r="N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10" t="n"/>
      <c r="N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4" t="n"/>
      <c r="N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10" t="n"/>
      <c r="N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4" t="n"/>
      <c r="N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10" t="n"/>
      <c r="N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4" t="n"/>
      <c r="N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10" t="n"/>
      <c r="N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4" t="n"/>
      <c r="N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10" t="n"/>
      <c r="N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4" t="n"/>
      <c r="N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10" t="n"/>
      <c r="N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4" t="n"/>
      <c r="N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10" t="n"/>
      <c r="N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4" t="n"/>
      <c r="N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10" t="n"/>
      <c r="N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4" t="n"/>
      <c r="N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10" t="n"/>
      <c r="N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4" t="n"/>
      <c r="N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10" t="n"/>
      <c r="N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4" t="n"/>
      <c r="N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10" t="n"/>
      <c r="N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4" t="n"/>
      <c r="N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10" t="n"/>
      <c r="N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4" t="n"/>
      <c r="N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10" t="n"/>
      <c r="N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4" t="n"/>
      <c r="N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10" t="n"/>
      <c r="N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4" t="n"/>
      <c r="N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10" t="n"/>
      <c r="N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4" t="n"/>
      <c r="N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10" t="n"/>
      <c r="N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4" t="n"/>
      <c r="N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10" t="n"/>
      <c r="N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4" t="n"/>
      <c r="N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10" t="n"/>
      <c r="N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4" t="n"/>
      <c r="N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10" t="n"/>
      <c r="N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4" t="n"/>
      <c r="N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10" t="n"/>
      <c r="N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4" t="n"/>
      <c r="N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10" t="n"/>
      <c r="N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4" t="n"/>
      <c r="N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10" t="n"/>
      <c r="N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4" t="n"/>
      <c r="N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10" t="n"/>
      <c r="N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4" t="n"/>
      <c r="N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10" t="n"/>
      <c r="N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4" t="n"/>
      <c r="N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10" t="n"/>
      <c r="N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4" t="n"/>
      <c r="N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10" t="n"/>
      <c r="N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4" t="n"/>
      <c r="N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10" t="n"/>
      <c r="N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4" t="n"/>
      <c r="N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10" t="n"/>
      <c r="N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4" t="n"/>
      <c r="N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10" t="n"/>
      <c r="N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4" t="n"/>
      <c r="N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10" t="n"/>
      <c r="N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4" t="n"/>
      <c r="N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10" t="n"/>
      <c r="N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4" t="n"/>
      <c r="N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10" t="n"/>
      <c r="N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4" t="n"/>
      <c r="N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10" t="n"/>
      <c r="N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4" t="n"/>
      <c r="N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10" t="n"/>
      <c r="N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4" t="n"/>
      <c r="N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10" t="n"/>
      <c r="N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4" t="n"/>
      <c r="N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10" t="n"/>
      <c r="N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4" t="n"/>
      <c r="N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10" t="n"/>
      <c r="N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4" t="n"/>
      <c r="N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10" t="n"/>
      <c r="N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4" t="n"/>
      <c r="N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10" t="n"/>
      <c r="N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4" t="n"/>
      <c r="N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10" t="n"/>
      <c r="N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4" t="n"/>
      <c r="N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10" t="n"/>
      <c r="N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4" t="n"/>
      <c r="N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10" t="n"/>
      <c r="N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4" t="n"/>
      <c r="N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10" t="n"/>
      <c r="N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4" t="n"/>
      <c r="N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10" t="n"/>
      <c r="N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4" t="n"/>
      <c r="N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10" t="n"/>
      <c r="N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4" t="n"/>
      <c r="N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10" t="n"/>
      <c r="N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4" t="n"/>
      <c r="N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10" t="n"/>
      <c r="N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4" t="n"/>
      <c r="N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10" t="n"/>
      <c r="N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4" t="n"/>
      <c r="N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10" t="n"/>
      <c r="N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4" t="n"/>
      <c r="N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10" t="n"/>
      <c r="N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4" t="n"/>
      <c r="N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10" t="n"/>
      <c r="N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4" t="n"/>
      <c r="N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10" t="n"/>
      <c r="N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4" t="n"/>
      <c r="N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10" t="n"/>
      <c r="N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4" t="n"/>
      <c r="N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10" t="n"/>
      <c r="N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4" t="n"/>
      <c r="N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10" t="n"/>
      <c r="N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4" t="n"/>
      <c r="N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10" t="n"/>
      <c r="N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4" t="n"/>
      <c r="N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10" t="n"/>
      <c r="N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4" t="n"/>
      <c r="N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10" t="n"/>
      <c r="N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4" t="n"/>
      <c r="N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10" t="n"/>
      <c r="N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4" t="n"/>
      <c r="N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10" t="n"/>
      <c r="N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4" t="n"/>
      <c r="N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10" t="n"/>
      <c r="N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4" t="n"/>
      <c r="N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10" t="n"/>
      <c r="N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4" t="n"/>
      <c r="N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10" t="n"/>
      <c r="N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4" t="n"/>
      <c r="N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10" t="n"/>
      <c r="N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4" t="n"/>
      <c r="N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10" t="n"/>
      <c r="N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4" t="n"/>
      <c r="N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10" t="n"/>
      <c r="N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4" t="n"/>
      <c r="N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10" t="n"/>
      <c r="N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4" t="n"/>
      <c r="N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10" t="n"/>
      <c r="N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4" t="n"/>
      <c r="N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10" t="n"/>
      <c r="N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4" t="n"/>
      <c r="N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10" t="n"/>
      <c r="N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4" t="n"/>
      <c r="N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10" t="n"/>
      <c r="N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4" t="n"/>
      <c r="N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10" t="n"/>
      <c r="N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4" t="n"/>
      <c r="N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10" t="n"/>
      <c r="N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4" t="n"/>
      <c r="N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10" t="n"/>
      <c r="N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4" t="n"/>
      <c r="N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10" t="n"/>
      <c r="N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4" t="n"/>
      <c r="N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10" t="n"/>
      <c r="N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4" t="n"/>
      <c r="N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10" t="n"/>
      <c r="N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4" t="n"/>
      <c r="N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10" t="n"/>
      <c r="N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4" t="n"/>
      <c r="N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10" t="n"/>
      <c r="N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4" t="n"/>
      <c r="N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10" t="n"/>
      <c r="N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4" t="n"/>
      <c r="N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10" t="n"/>
      <c r="N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4" t="n"/>
      <c r="N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10" t="n"/>
      <c r="N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4" t="n"/>
      <c r="N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10" t="n"/>
      <c r="N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4" t="n"/>
      <c r="N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10" t="n"/>
      <c r="N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4" t="n"/>
      <c r="N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10" t="n"/>
      <c r="N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4" t="n"/>
      <c r="N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10" t="n"/>
      <c r="N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4" t="n"/>
      <c r="N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10" t="n"/>
      <c r="N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4" t="n"/>
      <c r="N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10" t="n"/>
      <c r="N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4" t="n"/>
      <c r="N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10" t="n"/>
      <c r="N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4" t="n"/>
      <c r="N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10" t="n"/>
      <c r="N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4" t="n"/>
      <c r="N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10" t="n"/>
      <c r="N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4" t="n"/>
      <c r="N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10" t="n"/>
      <c r="N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4" t="n"/>
      <c r="N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10" t="n"/>
      <c r="N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4" t="n"/>
      <c r="N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10" t="n"/>
      <c r="N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4" t="n"/>
      <c r="N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10" t="n"/>
      <c r="N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4" t="n"/>
      <c r="N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10" t="n"/>
      <c r="N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4" t="n"/>
      <c r="N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10" t="n"/>
      <c r="N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4" t="n"/>
      <c r="N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10" t="n"/>
      <c r="N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4" t="n"/>
      <c r="N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10" t="n"/>
      <c r="N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4" t="n"/>
      <c r="N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10" t="n"/>
      <c r="N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4" t="n"/>
      <c r="N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10" t="n"/>
      <c r="N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4" t="n"/>
      <c r="N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10" t="n"/>
      <c r="N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4" t="n"/>
      <c r="N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10" t="n"/>
      <c r="N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4" t="n"/>
      <c r="N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10" t="n"/>
      <c r="N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4" t="n"/>
      <c r="N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10" t="n"/>
      <c r="N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4" t="n"/>
      <c r="N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10" t="n"/>
      <c r="N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4" t="n"/>
      <c r="N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10" t="n"/>
      <c r="N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4" t="n"/>
      <c r="N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10" t="n"/>
      <c r="N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4" t="n"/>
      <c r="N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10" t="n"/>
      <c r="N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4" t="n"/>
      <c r="N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10" t="n"/>
      <c r="N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4" t="n"/>
      <c r="N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10" t="n"/>
      <c r="N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4" t="n"/>
      <c r="N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10" t="n"/>
      <c r="N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4" t="n"/>
      <c r="N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10" t="n"/>
      <c r="N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4" t="n"/>
      <c r="N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10" t="n"/>
      <c r="N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4" t="n"/>
      <c r="N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10" t="n"/>
      <c r="N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4" t="n"/>
      <c r="N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10" t="n"/>
      <c r="N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4" t="n"/>
      <c r="N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10" t="n"/>
      <c r="N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4" t="n"/>
      <c r="N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10" t="n"/>
      <c r="N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4" t="n"/>
      <c r="N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10" t="n"/>
      <c r="N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4" t="n"/>
      <c r="N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10" t="n"/>
      <c r="N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4" t="n"/>
      <c r="N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10" t="n"/>
      <c r="N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4" t="n"/>
      <c r="N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10" t="n"/>
      <c r="N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4" t="n"/>
      <c r="N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10" t="n"/>
      <c r="N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4" t="n"/>
      <c r="N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10" t="n"/>
      <c r="N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4" t="n"/>
      <c r="N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10" t="n"/>
      <c r="N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4" t="n"/>
      <c r="N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10" t="n"/>
      <c r="N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4" t="n"/>
      <c r="N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10" t="n"/>
      <c r="N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4" t="n"/>
      <c r="N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10" t="n"/>
      <c r="N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4" t="n"/>
      <c r="N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10" t="n"/>
      <c r="N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4" t="n"/>
      <c r="N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10" t="n"/>
      <c r="N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4" t="n"/>
      <c r="N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10" t="n"/>
      <c r="N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4" t="n"/>
      <c r="N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10" t="n"/>
      <c r="N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4" t="n"/>
      <c r="N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10" t="n"/>
      <c r="N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4" t="n"/>
      <c r="N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10" t="n"/>
      <c r="N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4" t="n"/>
      <c r="N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10" t="n"/>
      <c r="N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4" t="n"/>
      <c r="N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10" t="n"/>
      <c r="N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4" t="n"/>
      <c r="N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10" t="n"/>
      <c r="N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4" t="n"/>
      <c r="N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10" t="n"/>
      <c r="N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4" t="n"/>
      <c r="N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10" t="n"/>
      <c r="N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4" t="n"/>
      <c r="N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10" t="n"/>
      <c r="N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4" t="n"/>
      <c r="N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10" t="n"/>
      <c r="N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4" t="n"/>
      <c r="N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10" t="n"/>
      <c r="N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4" t="n"/>
      <c r="N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10" t="n"/>
      <c r="N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4" t="n"/>
      <c r="N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10" t="n"/>
      <c r="N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4" t="n"/>
      <c r="N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10" t="n"/>
      <c r="N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4" t="n"/>
      <c r="N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10" t="n"/>
      <c r="N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4" t="n"/>
      <c r="N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10" t="n"/>
      <c r="N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4" t="n"/>
      <c r="N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10" t="n"/>
      <c r="N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4" t="n"/>
      <c r="N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10" t="n"/>
      <c r="N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4" t="n"/>
      <c r="N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10" t="n"/>
      <c r="N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4" t="n"/>
      <c r="N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10" t="n"/>
      <c r="N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4" t="n"/>
      <c r="N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10" t="n"/>
      <c r="N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4" t="n"/>
      <c r="N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10" t="n"/>
      <c r="N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4" t="n"/>
      <c r="N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10" t="n"/>
      <c r="N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4" t="n"/>
      <c r="N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10" t="n"/>
      <c r="N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4" t="n"/>
      <c r="N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10" t="n"/>
      <c r="N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4" t="n"/>
      <c r="N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10" t="n"/>
      <c r="N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4" t="n"/>
      <c r="N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10" t="n"/>
      <c r="N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4" t="n"/>
      <c r="N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10" t="n"/>
      <c r="N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4" t="n"/>
      <c r="N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10" t="n"/>
      <c r="N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4" t="n"/>
      <c r="N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10" t="n"/>
      <c r="N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4" t="n"/>
      <c r="N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10" t="n"/>
      <c r="N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4" t="n"/>
      <c r="N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10" t="n"/>
      <c r="N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4" t="n"/>
      <c r="N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10" t="n"/>
      <c r="N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4" t="n"/>
      <c r="N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10" t="n"/>
      <c r="N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4" t="n"/>
      <c r="N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10" t="n"/>
      <c r="N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4" t="n"/>
      <c r="N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10" t="n"/>
      <c r="N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4" t="n"/>
      <c r="N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10" t="n"/>
      <c r="N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4" t="n"/>
      <c r="N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10" t="n"/>
      <c r="N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4" t="n"/>
      <c r="N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10" t="n"/>
      <c r="N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4" t="n"/>
      <c r="N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10" t="n"/>
      <c r="N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4" t="n"/>
      <c r="N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10" t="n"/>
      <c r="N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4" t="n"/>
      <c r="N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10" t="n"/>
      <c r="N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4" t="n"/>
      <c r="N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10" t="n"/>
      <c r="N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4" t="n"/>
      <c r="N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10" t="n"/>
      <c r="N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4" t="n"/>
      <c r="N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10" t="n"/>
      <c r="N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4" t="n"/>
      <c r="N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10" t="n"/>
      <c r="N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4" t="n"/>
      <c r="N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10" t="n"/>
      <c r="N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4" t="n"/>
      <c r="N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10" t="n"/>
      <c r="N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4" t="n"/>
      <c r="N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10" t="n"/>
      <c r="N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4" t="n"/>
      <c r="N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10" t="n"/>
      <c r="N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4" t="n"/>
      <c r="N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10" t="n"/>
      <c r="N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4" t="n"/>
      <c r="N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10" t="n"/>
      <c r="N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4" t="n"/>
      <c r="N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10" t="n"/>
      <c r="N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4" t="n"/>
      <c r="N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10" t="n"/>
      <c r="N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4" t="n"/>
      <c r="N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10" t="n"/>
      <c r="N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4" t="n"/>
      <c r="N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10" t="n"/>
      <c r="N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4" t="n"/>
      <c r="N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10" t="n"/>
      <c r="N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4" t="n"/>
      <c r="N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10" t="n"/>
      <c r="N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4" t="n"/>
      <c r="N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10" t="n"/>
      <c r="N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4" t="n"/>
      <c r="N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10" t="n"/>
      <c r="N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4" t="n"/>
      <c r="N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10" t="n"/>
      <c r="N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4" t="n"/>
      <c r="N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10" t="n"/>
      <c r="N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4" t="n"/>
      <c r="N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10" t="n"/>
      <c r="N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4" t="n"/>
      <c r="N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10" t="n"/>
      <c r="N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4" t="n"/>
      <c r="N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10" t="n"/>
      <c r="N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4" t="n"/>
      <c r="N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10" t="n"/>
      <c r="N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4" t="n"/>
      <c r="N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10" t="n"/>
      <c r="N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4" t="n"/>
      <c r="N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10" t="n"/>
      <c r="N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4" t="n"/>
      <c r="N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10" t="n"/>
      <c r="N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4" t="n"/>
      <c r="N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10" t="n"/>
      <c r="N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4" t="n"/>
      <c r="N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10" t="n"/>
      <c r="N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4" t="n"/>
      <c r="N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10" t="n"/>
      <c r="N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4" t="n"/>
      <c r="N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10" t="n"/>
      <c r="N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4" t="n"/>
      <c r="N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10" t="n"/>
      <c r="N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4" t="n"/>
      <c r="N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10" t="n"/>
      <c r="N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4" t="n"/>
      <c r="N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10" t="n"/>
      <c r="N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4" t="n"/>
      <c r="N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10" t="n"/>
      <c r="N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4" t="n"/>
      <c r="N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10" t="n"/>
      <c r="N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4" t="n"/>
      <c r="N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10" t="n"/>
      <c r="N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4" t="n"/>
      <c r="N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10" t="n"/>
      <c r="N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4" t="n"/>
      <c r="N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10" t="n"/>
      <c r="N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4" t="n"/>
      <c r="N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10" t="n"/>
      <c r="N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4" t="n"/>
      <c r="N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10" t="n"/>
      <c r="N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4" t="n"/>
      <c r="N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10" t="n"/>
      <c r="N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4" t="n"/>
      <c r="N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10" t="n"/>
      <c r="N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4" t="n"/>
      <c r="N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10" t="n"/>
      <c r="N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4" t="n"/>
      <c r="N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10" t="n"/>
      <c r="N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4" t="n"/>
      <c r="N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10" t="n"/>
      <c r="N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4" t="n"/>
      <c r="N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10" t="n"/>
      <c r="N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4" t="n"/>
      <c r="N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10" t="n"/>
      <c r="N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4" t="n"/>
      <c r="N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10" t="n"/>
      <c r="N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4" t="n"/>
      <c r="N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10" t="n"/>
      <c r="N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4" t="n"/>
      <c r="N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10" t="n"/>
      <c r="N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4" t="n"/>
      <c r="N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10" t="n"/>
      <c r="N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4" t="n"/>
      <c r="N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10" t="n"/>
      <c r="N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4" t="n"/>
      <c r="N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10" t="n"/>
      <c r="N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4" t="n"/>
      <c r="N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10" t="n"/>
      <c r="N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4" t="n"/>
      <c r="N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10" t="n"/>
      <c r="N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4" t="n"/>
      <c r="N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10" t="n"/>
      <c r="N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4" t="n"/>
      <c r="N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10" t="n"/>
      <c r="N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4" t="n"/>
      <c r="N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10" t="n"/>
      <c r="N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4" t="n"/>
      <c r="N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10" t="n"/>
      <c r="N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4" t="n"/>
      <c r="N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10" t="n"/>
      <c r="N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4" t="n"/>
      <c r="N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10" t="n"/>
      <c r="N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4" t="n"/>
      <c r="N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10" t="n"/>
      <c r="N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4" t="n"/>
      <c r="N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M2"/>
    <mergeCell ref="A1:N1"/>
  </mergeCells>
  <dataValidations count="1">
    <dataValidation sqref="M5:M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2026-04-16T00:35:38Z</dcterms:created>
  <dcterms:modified xmlns:dcterms="http://purl.org/dc/terms/" xmlns:xsi="http://www.w3.org/2001/XMLSchema-instance" xsi:type="dcterms:W3CDTF">2026-04-17T05:29:41Z</dcterms:modified>
</cp:coreProperties>
</file>