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동작확인
(직접 입력)</t>
      </text>
    </comment>
    <comment ref="M4" authorId="0" shapeId="0">
      <text>
        <t>▣ 반복성검증
(직접 입력)</t>
      </text>
    </comment>
    <comment ref="N4" authorId="0" shapeId="0">
      <text>
        <t>▣ 성적서작성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2" customWidth="1" min="13" max="13"/>
    <col width="12" customWidth="1" min="14" max="14"/>
    <col width="10" customWidth="1" min="15" max="15"/>
    <col width="28" customWidth="1" min="16" max="16"/>
  </cols>
  <sheetData>
    <row r="1" ht="32" customHeight="1">
      <c r="A1" s="37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38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39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동작확인</t>
        </is>
      </c>
      <c r="M4" s="7" t="inlineStr">
        <is>
          <t>반복성검증</t>
        </is>
      </c>
      <c r="N4" s="7" t="inlineStr">
        <is>
          <t>성적서작성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2026-04-17T15:28:32Z</dcterms:created>
  <dcterms:modified xmlns:dcterms="http://purl.org/dc/terms/" xmlns:xsi="http://www.w3.org/2001/XMLSchema-instance" xsi:type="dcterms:W3CDTF">2026-04-19T13:21:57Z</dcterms:modified>
</cp:coreProperties>
</file>