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96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7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8" t="inlineStr">
        <is>
          <t>업데이트: 2026-05-03 13:26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2026-05-03T04:26:23Z</dcterms:modified>
</cp:coreProperties>
</file>