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상세컨셉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3D/2D설계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메뉴얼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Q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R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S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5" customWidth="1" style="68" min="12" max="12"/>
    <col width="5" customWidth="1" style="68" min="13" max="13"/>
    <col width="5" customWidth="1" style="68" min="14" max="14"/>
    <col width="5" customWidth="1" style="68" min="15" max="15"/>
    <col width="5" customWidth="1" style="68" min="16" max="16"/>
    <col width="5" customWidth="1" style="68" min="17" max="17"/>
    <col width="5" customWidth="1" style="68" min="18" max="18"/>
    <col width="5" customWidth="1" style="68" min="19" max="19"/>
    <col width="10" customWidth="1" style="68" min="20" max="20"/>
    <col width="28" customWidth="1" style="68" min="21" max="21"/>
  </cols>
  <sheetData>
    <row r="1" ht="32" customHeight="1">
      <c r="A1" s="107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108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7" t="n"/>
      <c r="S2" s="109" t="inlineStr">
        <is>
          <t>업데이트: 2026-05-03 13:27</t>
        </is>
      </c>
      <c r="T2" s="46" t="n"/>
      <c r="U2" s="47" t="n"/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상세컨
셉</t>
        </is>
      </c>
      <c r="M4" s="32" t="inlineStr">
        <is>
          <t>3D/
2D설계</t>
        </is>
      </c>
      <c r="N4" s="32" t="inlineStr">
        <is>
          <t>BOM
작성</t>
        </is>
      </c>
      <c r="O4" s="32" t="inlineStr">
        <is>
          <t>가공품
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0.4</v>
      </c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0.4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>
        <is>
          <t>해당없음</t>
        </is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0.4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>
        <is>
          <t>해당없음</t>
        </is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>
        <is>
          <t>해당없음</t>
        </is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0.4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>
        <is>
          <t>해당없음</t>
        </is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>
        <is>
          <t>해당없음</t>
        </is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inlineStr">
        <is>
          <t>해당없음</t>
        </is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inlineStr">
        <is>
          <t>해당없음</t>
        </is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>
        <is>
          <t>해당없음</t>
        </is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>
        <is>
          <t>해당없음</t>
        </is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>
        <is>
          <t>해당없음</t>
        </is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>
        <is>
          <t>해당없음</t>
        </is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>
        <is>
          <t>해당없음</t>
        </is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>
        <is>
          <t>해당없음</t>
        </is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>
        <is>
          <t>해당없음</t>
        </is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>
        <is>
          <t>해당없음</t>
        </is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>
        <is>
          <t>해당없음</t>
        </is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>
        <is>
          <t>해당없음</t>
        </is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2026-05-03T04:29:21Z</dcterms:modified>
  <cp:lastModifiedBy>정락 김</cp:lastModifiedBy>
</cp:coreProperties>
</file>