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</text>
    </comment>
    <comment ref="L4" authorId="0" shapeId="0">
      <text>
        <t>▣ 기구검토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IO맵/리스트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79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80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81" t="inlineStr">
        <is>
          <t>업데이트: 2026-05-03 11:54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2026-05-03T02:54:32Z</dcterms:modified>
</cp:coreProperties>
</file>