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TURN-ON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IO체크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77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78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79" t="inlineStr">
        <is>
          <t>업데이트: 2026-05-03 11:54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2026-05-03T02:54:32Z</dcterms:modified>
</cp:coreProperties>
</file>