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전장
(직접 입력)</t>
      </text>
    </comment>
    <comment ref="N4" authorId="0" shapeId="0">
      <text>
        <t>▣ TURN-ON
(직접 입력)</t>
      </text>
    </comment>
    <comment ref="O4" authorId="0" shapeId="0">
      <text>
        <t>▣ IO체크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2026-05-02T15:01:25Z</dcterms:modified>
</cp:coreProperties>
</file>