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PCB
(직접 입력)</t>
      </text>
    </comment>
    <comment ref="N4" authorId="0" shapeId="0">
      <text>
        <t>▣ H/W
(직접 입력)</t>
      </text>
    </comment>
    <comment ref="O4" authorId="0" shapeId="0">
      <text>
        <t>▣ F/W
(직접 입력)</t>
      </text>
    </comment>
    <comment ref="P4" authorId="0" shapeId="0">
      <text>
        <t>▣ 동작검증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5" customWidth="1" style="43" min="13" max="13"/>
    <col width="5" customWidth="1" style="43" min="14" max="14"/>
    <col width="5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53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54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PCB</t>
        </is>
      </c>
      <c r="N4" s="7" t="inlineStr">
        <is>
          <t>H/W</t>
        </is>
      </c>
      <c r="O4" s="7" t="inlineStr">
        <is>
          <t>F/W</t>
        </is>
      </c>
      <c r="P4" s="7" t="inlineStr">
        <is>
          <t>동작검증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9" t="n"/>
      <c r="R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13" t="n"/>
      <c r="R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9" t="n"/>
      <c r="R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13" t="n"/>
      <c r="R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9" t="n"/>
      <c r="R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13" t="n"/>
      <c r="R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9" t="n"/>
      <c r="R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13" t="n"/>
      <c r="R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9" t="n"/>
      <c r="R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13" t="n"/>
      <c r="R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9" t="n"/>
      <c r="R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13" t="n"/>
      <c r="R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9" t="n"/>
      <c r="R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13" t="n"/>
      <c r="R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9" t="n"/>
      <c r="R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13" t="n"/>
      <c r="R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9" t="n"/>
      <c r="R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13" t="n"/>
      <c r="R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9" t="n"/>
      <c r="R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13" t="n"/>
      <c r="R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9" t="n"/>
      <c r="R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13" t="n"/>
      <c r="R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9" t="n"/>
      <c r="R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13" t="n"/>
      <c r="R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9" t="n"/>
      <c r="R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13" t="n"/>
      <c r="R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9" t="n"/>
      <c r="R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13" t="n"/>
      <c r="R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9" t="n"/>
      <c r="R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13" t="n"/>
      <c r="R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9" t="n"/>
      <c r="R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13" t="n"/>
      <c r="R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2026-05-03T13:13:24Z</dcterms:modified>
</cp:coreProperties>
</file>