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10" customWidth="1" style="43" min="14" max="14"/>
    <col width="28" customWidth="1" style="43" min="15" max="15"/>
  </cols>
  <sheetData>
    <row r="1" ht="32" customHeight="1">
      <c r="A1" s="105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106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107" t="inlineStr">
        <is>
          <t>업데이트: 2026-05-03 13:58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T-260407-2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T-260303-1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T-260409-1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T-260409-2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T-260410-1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T-260410-2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T-260403-5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T-260408-6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T-260408-7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T-260408-8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T-260408-9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T-260406-1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T-260406-2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T-260406-3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T-260406-4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T-260406-5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T-260406-6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T-260406-11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T-260406-12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T-260406-13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T-260406-14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T-260327-1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T-260327-2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T-260327-3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T-260327-4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T-260327-5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T-260327-6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T-260331-1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T-260324-4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T-260401-3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T-260323-1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T-260323-2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T-260323-3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T-260323-4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T-260323-5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T-260406-15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T-260408-1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T-260408-2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T-260408-3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T-260406-7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T-260406-8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T-260406-9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T-260406-10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T-260407-1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T-260409-3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T-260409-4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T-260409-5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T-260324-7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T-260407-3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T-260324-9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T-260410-3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T-260413-1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T-260413-2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T-260413-3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T-260413-4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T-260409-6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T-260409-7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T-260409-8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T-260409-9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T-260409-10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T-260407-4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T-260413-5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T-260413-6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T-260413-7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T-260413-8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T-260413-9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T-260413-10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T-260331-2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T-260324-8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T-260413-11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T-260413-16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T-260413-17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T-260413-18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T-260415-1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T-260415-2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T-260413-12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T-260413-13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T-260413-14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T-260413-15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T-260408-4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T-260408-5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T-260414-1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T-260413-19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T-260413-20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T-260414-2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T-260226-1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T-260226-2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T-260331-11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T-260425-1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2026-05-03T13:13:27Z</dcterms:modified>
</cp:coreProperties>
</file>