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10" customWidth="1" style="43" min="14" max="14"/>
    <col width="28" customWidth="1" style="43" min="15" max="15"/>
    <col width="28" customWidth="1" style="43" min="16" max="16"/>
  </cols>
  <sheetData>
    <row r="1" ht="32" customHeight="1">
      <c r="A1" s="105" t="inlineStr">
        <is>
          <t>㈜케이엔케이 │ 검사기_완제품 │ 개발혁신팀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106" t="inlineStr">
        <is>
          <t>㈜케이엔케이  |  검사기 개발혁신팀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07" t="inlineStr">
        <is>
          <t>업데이트: 2026-05-03 13:58</t>
        </is>
      </c>
      <c r="N2" s="16" t="n"/>
      <c r="O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dataValidations count="1">
    <dataValidation sqref="O5:O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2026-04-17T15:28:30Z</dcterms:created>
  <dcterms:modified xmlns:dcterms="http://purl.org/dc/terms/" xmlns:xsi="http://www.w3.org/2001/XMLSchema-instance" xsi:type="dcterms:W3CDTF">2026-05-03T04:58:30Z</dcterms:modified>
</cp:coreProperties>
</file>