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93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94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95" t="inlineStr">
        <is>
          <t>업데이트: 2026-05-03 11:54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2026-05-03T02:54:16Z</dcterms:modified>
  <cp:lastModifiedBy>정락 김</cp:lastModifiedBy>
</cp:coreProperties>
</file>