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IO체크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74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75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76" t="inlineStr">
        <is>
          <t>업데이트: 2026-05-03 02:01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2026-05-02T17:01:36Z</dcterms:modified>
</cp:coreProperties>
</file>