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PCB
(직접 입력)</t>
      </text>
    </comment>
    <comment ref="N4" authorId="0" shapeId="0">
      <text>
        <t>▣ H/W
(직접 입력)</t>
      </text>
    </comment>
    <comment ref="O4" authorId="0" shapeId="0">
      <text>
        <t>▣ F/W
(직접 입력)</t>
      </text>
    </comment>
    <comment ref="P4" authorId="0" shapeId="0">
      <text>
        <t>▣ 동작검증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5" customWidth="1" min="13" max="13"/>
    <col width="5" customWidth="1" min="14" max="14"/>
    <col width="5" customWidth="1" min="15" max="15"/>
    <col width="10" customWidth="1" min="16" max="16"/>
    <col width="10" customWidth="1" min="17" max="17"/>
    <col width="28" customWidth="1" min="18" max="18"/>
  </cols>
  <sheetData>
    <row r="1" ht="32" customHeight="1">
      <c r="A1" s="31" t="inlineStr">
        <is>
          <t>㈜케이엔케이 │ 검사기_완제품 │ 검사기팀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32" t="inlineStr">
        <is>
          <t>㈜케이엔케이  |  검사기 검사기팀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33" t="inlineStr">
        <is>
          <t>업데이트: 2026-04-18 16:15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PCB</t>
        </is>
      </c>
      <c r="N4" s="7" t="inlineStr">
        <is>
          <t>H/W</t>
        </is>
      </c>
      <c r="O4" s="7" t="inlineStr">
        <is>
          <t>F/W</t>
        </is>
      </c>
      <c r="P4" s="7" t="inlineStr">
        <is>
          <t>동작검증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2026-04-17T15:28:29Z</dcterms:created>
  <dcterms:modified xmlns:dcterms="http://purl.org/dc/terms/" xmlns:xsi="http://www.w3.org/2001/XMLSchema-instance" xsi:type="dcterms:W3CDTF">2026-04-18T07:15:09Z</dcterms:modified>
</cp:coreProperties>
</file>