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설계검토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가공발주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28" customWidth="1" min="17" max="17"/>
  </cols>
  <sheetData>
    <row r="1" ht="32" customHeight="1">
      <c r="A1" s="37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8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9" t="inlineStr">
        <is>
          <t>업데이트: 2026-04-19 22:21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설계검토</t>
        </is>
      </c>
      <c r="M4" s="7" t="inlineStr">
        <is>
          <t>3D/2D설계</t>
        </is>
      </c>
      <c r="N4" s="7" t="inlineStr">
        <is>
          <t>BOM작성</t>
        </is>
      </c>
      <c r="O4" s="7" t="inlineStr">
        <is>
          <t>가공발주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2026-04-17T15:28:28Z</dcterms:created>
  <dcterms:modified xmlns:dcterms="http://purl.org/dc/terms/" xmlns:xsi="http://www.w3.org/2001/XMLSchema-instance" xsi:type="dcterms:W3CDTF">2026-04-19T13:21:45Z</dcterms:modified>
</cp:coreProperties>
</file>