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SW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S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5" customWidth="1" style="55" min="13" max="13"/>
    <col width="6" customWidth="1" style="55" min="14" max="14"/>
    <col width="6" customWidth="1" style="55" min="15" max="15"/>
    <col width="6" customWidth="1" style="55" min="16" max="16"/>
    <col width="8" customWidth="1" style="55" min="17" max="17"/>
    <col width="9" customWidth="1" style="55" min="18" max="18"/>
    <col width="12" customWidth="1" style="55" min="19" max="19"/>
    <col width="10" customWidth="1" style="55" min="20" max="20"/>
    <col width="28" customWidth="1" style="55" min="21" max="21"/>
  </cols>
  <sheetData>
    <row r="1" ht="32" customHeight="1">
      <c r="A1" s="74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75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76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DRYRUN</t>
        </is>
      </c>
      <c r="R4" s="7" t="inlineStr">
        <is>
          <t>AUTORUN</t>
        </is>
      </c>
      <c r="S4" s="70" t="inlineStr">
        <is>
          <t>가공
입고일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2026-05-02T16:08:01Z</dcterms:modified>
</cp:coreProperties>
</file>