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상세컨셉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3D/2D설계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메뉴얼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R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S4" authorId="0" shapeId="0">
      <text>
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</text>
    </comment>
    <comment ref="T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U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87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88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7" t="n"/>
      <c r="U2" s="89" t="inlineStr">
        <is>
          <t>업데이트: 2026-05-03 01:07</t>
        </is>
      </c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전체진척률(%)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0.009166666666666667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0.007800000000000001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inlineStr"/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inlineStr"/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inlineStr"/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inlineStr"/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inlineStr"/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inlineStr"/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inlineStr"/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inlineStr"/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inlineStr"/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0.01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0.01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inlineStr"/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inlineStr"/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inlineStr"/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inlineStr"/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inlineStr"/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inlineStr"/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inlineStr"/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inlineStr"/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inlineStr"/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inlineStr"/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U1"/>
    <mergeCell ref="A2:T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2026-05-02T16:07:47Z</dcterms:modified>
  <cp:lastModifiedBy>정락 김</cp:lastModifiedBy>
</cp:coreProperties>
</file>